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67clt31\みんなの箱\【高齢福祉係_係長業務】\【高齢】\【介護保険】\事業所指定\＊厚労省標準様式\"/>
    </mc:Choice>
  </mc:AlternateContent>
  <xr:revisionPtr revIDLastSave="0" documentId="13_ncr:1_{DBE2745B-D568-415B-8CE3-437E8E085501}" xr6:coauthVersionLast="36" xr6:coauthVersionMax="36" xr10:uidLastSave="{00000000-0000-0000-0000-000000000000}"/>
  <bookViews>
    <workbookView xWindow="0" yWindow="0" windowWidth="19200" windowHeight="11445" activeTab="3" xr2:uid="{358BA862-9D3D-4570-960F-4FD48198A99E}"/>
  </bookViews>
  <sheets>
    <sheet name="地域密着型通所" sheetId="3" r:id="rId1"/>
    <sheet name="認知症対応型通所" sheetId="4" r:id="rId2"/>
    <sheet name="小規模多機能" sheetId="1" r:id="rId3"/>
    <sheet name="GH" sheetId="5" r:id="rId4"/>
    <sheet name="備考（1－3）" sheetId="2" r:id="rId5"/>
  </sheets>
  <externalReferences>
    <externalReference r:id="rId6"/>
    <externalReference r:id="rId7"/>
    <externalReference r:id="rId8"/>
  </externalReferences>
  <definedNames>
    <definedName name="ｋ">#N/A</definedName>
    <definedName name="_xlnm.Print_Area" localSheetId="3">GH!$A$1:$AF$96</definedName>
    <definedName name="_xlnm.Print_Area" localSheetId="2">小規模多機能!$A$1:$AF$73</definedName>
    <definedName name="_xlnm.Print_Area" localSheetId="0">地域密着型通所!$A$1:$AF$45</definedName>
    <definedName name="_xlnm.Print_Area" localSheetId="1">認知症対応型通所!$A$1:$AF$52</definedName>
    <definedName name="_xlnm.Print_Area" localSheetId="4">'備考（1－3）'!$A$1:$L$45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<sst xmlns="http://schemas.openxmlformats.org/spreadsheetml/2006/main" count="1619" uniqueCount="196">
  <si>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</si>
  <si>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</si>
  <si>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</si>
  <si>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</si>
  <si>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</si>
  <si>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</si>
  <si>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</si>
  <si>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</si>
  <si>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</si>
  <si>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</si>
  <si>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</si>
  <si>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</si>
  <si>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</si>
  <si>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</si>
  <si>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</si>
  <si>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</si>
  <si>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</si>
  <si>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</si>
  <si>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</si>
  <si>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</si>
  <si>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</si>
  <si>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</si>
  <si>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</si>
  <si>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</si>
  <si>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</si>
  <si>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</si>
  <si>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</si>
  <si>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</si>
  <si>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</si>
  <si>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</si>
  <si>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</si>
  <si>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</si>
  <si>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</si>
  <si>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１ 対応不可</t>
    <rPh sb="2" eb="4">
      <t>タイオウ</t>
    </rPh>
    <rPh sb="4" eb="6">
      <t>フカ</t>
    </rPh>
    <phoneticPr fontId="2"/>
  </si>
  <si>
    <t>２ 対応可</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</si>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</sst>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s>
  <cellStyleXfs count="1">
    <xf numFmtId="0" fontId="0" fillId="0" borderId="0"/>
  </cellStyleXfs>
  <cellXfs count="184">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29"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31" xfId="0" applyFill="1" applyBorder="1" applyAlignment="1">
      <alignment horizontal="center" vertical="center"/>
    </xf>
    <xf numFmtId="0" fontId="1" fillId="2" borderId="32" xfId="0" applyFont="1" applyFill="1" applyBorder="1" applyAlignment="1">
      <alignment vertical="center"/>
    </xf>
    <xf numFmtId="0" fontId="0" fillId="2" borderId="32" xfId="0"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5" xfId="0" applyFont="1" applyFill="1" applyBorder="1" applyAlignment="1">
      <alignment vertical="center"/>
    </xf>
    <xf numFmtId="0" fontId="1" fillId="2" borderId="28" xfId="0" applyFont="1" applyFill="1" applyBorder="1" applyAlignment="1">
      <alignment horizontal="left" vertical="center" shrinkToFit="1"/>
    </xf>
    <xf numFmtId="0" fontId="0" fillId="2" borderId="36"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7"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6"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0" xfId="0" applyFont="1" applyFill="1" applyBorder="1" applyAlignment="1">
      <alignment vertical="center"/>
    </xf>
    <xf numFmtId="0" fontId="1" fillId="2" borderId="34"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8"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4" xfId="0" applyFont="1" applyFill="1" applyBorder="1" applyAlignment="1">
      <alignment horizontal="left" vertical="center"/>
    </xf>
    <xf numFmtId="0" fontId="0" fillId="2" borderId="20" xfId="0"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9"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8" xfId="0" applyFont="1" applyFill="1" applyBorder="1" applyAlignment="1">
      <alignment horizontal="left" vertical="center"/>
    </xf>
    <xf numFmtId="0" fontId="1" fillId="2" borderId="38"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C3E2460-687A-4750-8467-2E13C0264D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E8279C3-0FEE-43F6-8504-DD231225650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21CC5E4-16ED-40A2-BC60-82000179C61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87205035-6268-42A4-B8AE-15297F0E986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A3E186A-6F02-421C-8740-975C6B311DA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E1C874B-35B3-4710-A18D-040D12E655E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BC176E4-7EB5-4BDA-A19A-243980CA7F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C136525-2344-4922-8CE3-F6CFAA7E708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1AE8C4F-1F58-4072-9D37-7340CBAD82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E68670F-3359-439C-9D42-7C83956CC2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D6D661E-98BA-46FF-A4EE-ED2597FCEB4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71167CD-DDD8-4594-B601-C0D9F8A443F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8AF60E1-600F-4B56-9E50-525D6036D1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3CF2223-59B7-4530-83C8-5F39A0434784}"/>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745464A4-0DF5-4FC8-98A2-CB14E82A94B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1B6AFAC4-72CD-479E-974D-F5C79C9C713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B64B77B-8D83-4F8A-AF8B-C4A352B18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C0807EB-2CA8-43F9-B1F4-576A689EC8D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B3B198A-CFB3-4707-9A45-E715520A8CA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90A4D5C5-8749-4470-8E1B-D33DC90D1BA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6266D32-21F2-46F1-BDC6-A17E04ED80D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0D55814-ADE4-40F4-8A3B-8B2ECFF7EDA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400BE1D-483D-4285-B794-085DAB248E6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B031DC2-D0DD-445E-86DD-1E4EC247A99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E9CF54C4-40BE-458D-993C-6FBEF5FFA92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3BB55E9-C7BB-4F6E-A141-3D4902BD9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0B38E49-3978-4961-AF3D-7A0B42C643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96E5D89-FC0F-4473-8822-92580AC98E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2C63FE6-68FB-4781-8846-14B55BB8A1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1BB8D3B-63DB-4FAE-8A4A-B6327713AFC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614E18D-5E77-4ADB-8205-D84CE03EBA1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888C290-04DF-45CF-92FB-8E33EFD7CB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C514DEE-3EF9-4DE1-8616-289DD2B1D3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40E0BF2-6D2A-439D-BAA9-5E3998D51B1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91578BF8-F03E-4EF8-96C8-4BAEDBAFE25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1831DD4-3164-4D9D-B2C9-F178B868FB7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B97A26A-262A-4FAD-8E3E-D6ABFB9E036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EDE963BA-13AB-4562-8886-558AD799225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5E7EDB79-F047-401A-8B19-E0D8A8BD592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CA584A6-CE34-4274-997D-931672021E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6970C336-1227-40F5-8D5F-29DF29D6DFB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877DE2E-76B4-486A-9EBA-9830019872B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565DECB-7F8D-4BE5-BD11-21BEC67CE1D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443CF0-4089-47C3-8B23-DA84ED39694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CC25C46-D898-42E4-9A1F-EE1F8840516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0934EC9-95C7-4011-A1EF-BC3C6FDBDD6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49F4B8F-6674-4C0E-AA8C-7A140AF5D91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4321C02-D348-492B-B775-8DE0989D090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6AE57B8-93D2-4A66-AE06-190BBCF1ABB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D383541D-547B-4BC9-98EA-6DC0FA9A23D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77CD2EA-FF3B-4DAD-BA56-5795E194BF7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F17E4A9-ECF0-4580-BD2C-C228D6CB8B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600A1A65-2C2D-468A-A882-E3E652CE1CA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432D9D6-AF3D-40D2-958B-C85B5468B97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459330B-BB80-4F0F-B5B4-38376041CFC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1568F468-BAF6-4662-945B-764A98267D5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FF21468C-6842-485F-A5F3-DA9F651D383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8A7E70F-1E2B-4BCF-8A2B-01B763FDFD3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4CA4BAF-59A8-4789-98EC-A760500E2C1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C59E90E-A2BB-4693-9E66-CDAA2EF9C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9D7FD90F-7E14-4954-A278-07E0040B80C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B170839-9793-4A6C-9FE4-03BF4BBCE0C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593B5EDC-A2E2-4091-9E74-ECCB3F3711A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47588789-AF5D-422E-8656-5B7EB043B41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67EA61D5-5A15-444A-A12E-0845EE04CBB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F174F7B-ECEF-4C5E-850F-E17559367F3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F9761527-D8CE-40D7-A13F-748E871563C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DF6E700-F56E-4B2E-AD63-7743E890841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5AB07BD6-D787-40A3-B657-159A304A459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4CA5EA2-D0D8-45A7-9B05-D960DD2750B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A1A2E0A7-4F0F-42D6-BBE3-3062F195F7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E67D7EC-675F-4A41-B013-D4D3EA0275E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71135E3F-BD23-4C90-BB3B-BECED56B317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30C6220-C851-4E09-BF6A-9AD7A2F9A14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39EC449-26AA-4703-B2E7-1F15B82F760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9F7C6DAD-1471-4C90-9D67-25EC1593916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2FA5F26A-46A1-4394-8988-8F22F922004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6300452-92B0-4B23-A7F8-A099319EEF5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3A44182-E622-4C64-9ADD-D4421938425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9E13E449-B5AE-49E0-A734-8F28EA18291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7BEC872C-2B86-4D69-8263-865784FCEFA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EA586C1-FD50-45BA-B5C6-766AE29C66C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5DC2084-3714-4112-9DE2-F5ADC00FDD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6D474905-6554-4B7A-943D-91B8F3672E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D8F10F61-34A7-48F8-82A3-825967A7500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642924F7-75E1-45C6-A26A-DE4F4DC5BB1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F297FD0A-1F41-4E69-B757-EBDD59F7E3F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3519394C-4567-4BA4-A60D-0379A2CB0CD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1DFE294-51C3-4F5B-9FC9-EBF26DF22E6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446DBDF-9732-4326-936D-F5FC9599FEB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65A7305E-E64C-4CA5-8679-31D32A2E6AD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5610C9E2-40B8-4A31-B29E-5CF7751FB8A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E2912B9-4600-40BA-96B1-C4392970B2A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54C1-7C20-4AB9-8FAB-843DFED1B2B2}">
  <sheetPr>
    <pageSetUpPr fitToPage="1"/>
  </sheetPr>
  <dimension ref="A1:AF45"/>
  <sheetViews>
    <sheetView view="pageBreakPreview" zoomScale="90" zoomScaleNormal="100" zoomScaleSheetLayoutView="90" workbookViewId="0">
      <selection activeCell="A46" sqref="A46:XFD62"/>
    </sheetView>
  </sheetViews>
  <sheetFormatPr defaultRowHeight="13.5" x14ac:dyDescent="0.15"/>
  <cols>
    <col min="1" max="2" width="4.25" style="161" customWidth="1"/>
    <col min="3" max="3" width="25" style="4" customWidth="1"/>
    <col min="4" max="4" width="4.875" style="4" customWidth="1"/>
    <col min="5" max="5" width="41.625" style="4" customWidth="1"/>
    <col min="6" max="6" width="4.875" style="4" customWidth="1"/>
    <col min="7" max="7" width="19.625" style="162"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4"/>
      <c r="B10" s="85"/>
      <c r="C10" s="86"/>
      <c r="D10" s="17"/>
      <c r="E10" s="23"/>
      <c r="F10" s="87"/>
      <c r="G10" s="88"/>
      <c r="H10" s="122" t="s">
        <v>66</v>
      </c>
      <c r="I10" s="89" t="s">
        <v>11</v>
      </c>
      <c r="J10" s="90" t="s">
        <v>25</v>
      </c>
      <c r="K10" s="90"/>
      <c r="L10" s="92"/>
      <c r="M10" s="93" t="s">
        <v>11</v>
      </c>
      <c r="N10" s="90" t="s">
        <v>67</v>
      </c>
      <c r="O10" s="90"/>
      <c r="P10" s="92"/>
      <c r="Q10" s="93" t="s">
        <v>11</v>
      </c>
      <c r="R10" s="123" t="s">
        <v>68</v>
      </c>
      <c r="S10" s="123"/>
      <c r="T10" s="123"/>
      <c r="U10" s="123"/>
      <c r="V10" s="123"/>
      <c r="W10" s="123"/>
      <c r="X10" s="124"/>
      <c r="Y10" s="20" t="s">
        <v>11</v>
      </c>
      <c r="Z10" s="21" t="s">
        <v>23</v>
      </c>
      <c r="AA10" s="21"/>
      <c r="AB10" s="96"/>
      <c r="AC10" s="20" t="s">
        <v>11</v>
      </c>
      <c r="AD10" s="21" t="s">
        <v>23</v>
      </c>
      <c r="AE10" s="21"/>
      <c r="AF10" s="96"/>
    </row>
    <row r="11" spans="1:32" ht="19.5" customHeight="1" x14ac:dyDescent="0.15">
      <c r="A11" s="38"/>
      <c r="B11" s="39"/>
      <c r="C11" s="40"/>
      <c r="D11" s="41"/>
      <c r="E11" s="42"/>
      <c r="F11" s="43"/>
      <c r="G11" s="44"/>
      <c r="H11" s="125" t="s">
        <v>20</v>
      </c>
      <c r="I11" s="46" t="s">
        <v>11</v>
      </c>
      <c r="J11" s="47" t="s">
        <v>21</v>
      </c>
      <c r="K11" s="48"/>
      <c r="L11" s="49"/>
      <c r="M11" s="50" t="s">
        <v>11</v>
      </c>
      <c r="N11" s="47" t="s">
        <v>22</v>
      </c>
      <c r="O11" s="50"/>
      <c r="P11" s="47"/>
      <c r="Q11" s="51"/>
      <c r="R11" s="51"/>
      <c r="S11" s="51"/>
      <c r="T11" s="51"/>
      <c r="U11" s="51"/>
      <c r="V11" s="51"/>
      <c r="W11" s="51"/>
      <c r="X11" s="52"/>
      <c r="Y11" s="109" t="s">
        <v>11</v>
      </c>
      <c r="Z11" s="110" t="s">
        <v>27</v>
      </c>
      <c r="AA11" s="108"/>
      <c r="AB11" s="55"/>
      <c r="AC11" s="109" t="s">
        <v>11</v>
      </c>
      <c r="AD11" s="110" t="s">
        <v>27</v>
      </c>
      <c r="AE11" s="108"/>
      <c r="AF11" s="55"/>
    </row>
    <row r="12" spans="1:32" ht="19.5" customHeight="1" x14ac:dyDescent="0.15">
      <c r="A12" s="38"/>
      <c r="B12" s="39"/>
      <c r="C12" s="40"/>
      <c r="D12" s="41"/>
      <c r="E12" s="42"/>
      <c r="F12" s="43"/>
      <c r="G12" s="44"/>
      <c r="H12" s="126" t="s">
        <v>69</v>
      </c>
      <c r="I12" s="64" t="s">
        <v>11</v>
      </c>
      <c r="J12" s="65" t="s">
        <v>21</v>
      </c>
      <c r="K12" s="66"/>
      <c r="L12" s="71"/>
      <c r="M12" s="67" t="s">
        <v>11</v>
      </c>
      <c r="N12" s="65" t="s">
        <v>22</v>
      </c>
      <c r="O12" s="67"/>
      <c r="P12" s="65"/>
      <c r="Q12" s="72"/>
      <c r="R12" s="72"/>
      <c r="S12" s="72"/>
      <c r="T12" s="72"/>
      <c r="U12" s="72"/>
      <c r="V12" s="72"/>
      <c r="W12" s="72"/>
      <c r="X12" s="74"/>
      <c r="Y12" s="63"/>
      <c r="Z12" s="108"/>
      <c r="AA12" s="108"/>
      <c r="AB12" s="55"/>
      <c r="AC12" s="63"/>
      <c r="AD12" s="108"/>
      <c r="AE12" s="108"/>
      <c r="AF12" s="55"/>
    </row>
    <row r="13" spans="1:32" ht="18.75" customHeight="1" x14ac:dyDescent="0.15">
      <c r="A13" s="38"/>
      <c r="B13" s="39"/>
      <c r="C13" s="56"/>
      <c r="D13" s="43"/>
      <c r="E13" s="42"/>
      <c r="F13" s="43"/>
      <c r="G13" s="57"/>
      <c r="H13" s="76" t="s">
        <v>70</v>
      </c>
      <c r="I13" s="127" t="s">
        <v>11</v>
      </c>
      <c r="J13" s="60" t="s">
        <v>25</v>
      </c>
      <c r="K13" s="60"/>
      <c r="L13" s="128" t="s">
        <v>11</v>
      </c>
      <c r="M13" s="60" t="s">
        <v>26</v>
      </c>
      <c r="N13" s="60"/>
      <c r="O13" s="102"/>
      <c r="P13" s="102"/>
      <c r="Q13" s="102"/>
      <c r="R13" s="102"/>
      <c r="S13" s="102"/>
      <c r="T13" s="102"/>
      <c r="U13" s="102"/>
      <c r="V13" s="102"/>
      <c r="W13" s="102"/>
      <c r="X13" s="103"/>
      <c r="Y13" s="63"/>
      <c r="Z13" s="108"/>
      <c r="AA13" s="108"/>
      <c r="AB13" s="55"/>
      <c r="AC13" s="63"/>
      <c r="AD13" s="108"/>
      <c r="AE13" s="108"/>
      <c r="AF13" s="55"/>
    </row>
    <row r="14" spans="1:32" ht="18.75" customHeight="1" x14ac:dyDescent="0.15">
      <c r="A14" s="38"/>
      <c r="B14" s="39"/>
      <c r="C14" s="56"/>
      <c r="D14" s="43"/>
      <c r="E14" s="42"/>
      <c r="F14" s="43"/>
      <c r="G14" s="57"/>
      <c r="H14" s="76"/>
      <c r="I14" s="127"/>
      <c r="J14" s="60"/>
      <c r="K14" s="60"/>
      <c r="L14" s="128"/>
      <c r="M14" s="60"/>
      <c r="N14" s="60"/>
      <c r="O14" s="107"/>
      <c r="P14" s="107"/>
      <c r="Q14" s="107"/>
      <c r="R14" s="107"/>
      <c r="S14" s="107"/>
      <c r="T14" s="107"/>
      <c r="U14" s="107"/>
      <c r="V14" s="107"/>
      <c r="W14" s="107"/>
      <c r="X14" s="105"/>
      <c r="Y14" s="63"/>
      <c r="Z14" s="108"/>
      <c r="AA14" s="108"/>
      <c r="AB14" s="55"/>
      <c r="AC14" s="63"/>
      <c r="AD14" s="108"/>
      <c r="AE14" s="108"/>
      <c r="AF14" s="55"/>
    </row>
    <row r="15" spans="1:32" ht="18.75" customHeight="1" x14ac:dyDescent="0.15">
      <c r="A15" s="38"/>
      <c r="B15" s="39"/>
      <c r="C15" s="56"/>
      <c r="D15" s="43"/>
      <c r="E15" s="42"/>
      <c r="F15" s="43"/>
      <c r="G15" s="57"/>
      <c r="H15" s="76"/>
      <c r="I15" s="129"/>
      <c r="J15" s="60"/>
      <c r="K15" s="60"/>
      <c r="L15" s="128"/>
      <c r="M15" s="60"/>
      <c r="N15" s="60"/>
      <c r="O15" s="130"/>
      <c r="P15" s="130"/>
      <c r="Q15" s="130"/>
      <c r="R15" s="130"/>
      <c r="S15" s="130"/>
      <c r="T15" s="130"/>
      <c r="U15" s="130"/>
      <c r="V15" s="130"/>
      <c r="W15" s="130"/>
      <c r="X15" s="131"/>
      <c r="Y15" s="63"/>
      <c r="Z15" s="108"/>
      <c r="AA15" s="108"/>
      <c r="AB15" s="55"/>
      <c r="AC15" s="63"/>
      <c r="AD15" s="108"/>
      <c r="AE15" s="108"/>
      <c r="AF15" s="55"/>
    </row>
    <row r="16" spans="1:32" ht="18.75" customHeight="1" x14ac:dyDescent="0.15">
      <c r="A16" s="38"/>
      <c r="B16" s="39"/>
      <c r="C16" s="56"/>
      <c r="D16" s="43"/>
      <c r="E16" s="42"/>
      <c r="F16" s="43"/>
      <c r="G16" s="57"/>
      <c r="H16" s="97" t="s">
        <v>71</v>
      </c>
      <c r="I16" s="53" t="s">
        <v>11</v>
      </c>
      <c r="J16" s="65" t="s">
        <v>33</v>
      </c>
      <c r="K16" s="66"/>
      <c r="L16" s="71"/>
      <c r="M16" s="67" t="s">
        <v>11</v>
      </c>
      <c r="N16" s="65" t="s">
        <v>34</v>
      </c>
      <c r="O16" s="72"/>
      <c r="P16" s="72"/>
      <c r="Q16" s="72"/>
      <c r="R16" s="72"/>
      <c r="S16" s="72"/>
      <c r="T16" s="72"/>
      <c r="U16" s="72"/>
      <c r="V16" s="72"/>
      <c r="W16" s="72"/>
      <c r="X16" s="74"/>
      <c r="Y16" s="63"/>
      <c r="Z16" s="58"/>
      <c r="AA16" s="58"/>
      <c r="AB16" s="55"/>
      <c r="AC16" s="63"/>
      <c r="AD16" s="58"/>
      <c r="AE16" s="58"/>
      <c r="AF16" s="55"/>
    </row>
    <row r="17" spans="1:32" ht="18.75" customHeight="1" x14ac:dyDescent="0.15">
      <c r="A17" s="38"/>
      <c r="B17" s="39"/>
      <c r="C17" s="56"/>
      <c r="D17" s="43"/>
      <c r="E17" s="42"/>
      <c r="F17" s="43"/>
      <c r="G17" s="57"/>
      <c r="H17" s="76" t="s">
        <v>72</v>
      </c>
      <c r="I17" s="59" t="s">
        <v>11</v>
      </c>
      <c r="J17" s="60" t="s">
        <v>25</v>
      </c>
      <c r="K17" s="60"/>
      <c r="L17" s="59" t="s">
        <v>11</v>
      </c>
      <c r="M17" s="60" t="s">
        <v>26</v>
      </c>
      <c r="N17" s="60"/>
      <c r="O17" s="69"/>
      <c r="P17" s="69"/>
      <c r="Q17" s="69"/>
      <c r="R17" s="69"/>
      <c r="S17" s="69"/>
      <c r="T17" s="69"/>
      <c r="U17" s="69"/>
      <c r="V17" s="69"/>
      <c r="W17" s="69"/>
      <c r="X17" s="132"/>
      <c r="Y17" s="63"/>
      <c r="Z17" s="58"/>
      <c r="AA17" s="58"/>
      <c r="AB17" s="55"/>
      <c r="AC17" s="63"/>
      <c r="AD17" s="58"/>
      <c r="AE17" s="58"/>
      <c r="AF17" s="55"/>
    </row>
    <row r="18" spans="1:32" ht="18.75" customHeight="1" x14ac:dyDescent="0.15">
      <c r="A18" s="38"/>
      <c r="B18" s="39"/>
      <c r="C18" s="56"/>
      <c r="D18" s="43"/>
      <c r="E18" s="42"/>
      <c r="F18" s="43"/>
      <c r="G18" s="57"/>
      <c r="H18" s="76"/>
      <c r="I18" s="59"/>
      <c r="J18" s="60"/>
      <c r="K18" s="60"/>
      <c r="L18" s="59"/>
      <c r="M18" s="60"/>
      <c r="N18" s="60"/>
      <c r="O18" s="47"/>
      <c r="P18" s="47"/>
      <c r="Q18" s="47"/>
      <c r="R18" s="47"/>
      <c r="S18" s="47"/>
      <c r="T18" s="47"/>
      <c r="U18" s="47"/>
      <c r="V18" s="47"/>
      <c r="W18" s="47"/>
      <c r="X18" s="45"/>
      <c r="Y18" s="63"/>
      <c r="Z18" s="58"/>
      <c r="AA18" s="58"/>
      <c r="AB18" s="55"/>
      <c r="AC18" s="63"/>
      <c r="AD18" s="58"/>
      <c r="AE18" s="58"/>
      <c r="AF18" s="55"/>
    </row>
    <row r="19" spans="1:32" ht="18.75" customHeight="1" x14ac:dyDescent="0.15">
      <c r="A19" s="38"/>
      <c r="B19" s="39"/>
      <c r="C19" s="56"/>
      <c r="D19" s="43"/>
      <c r="E19" s="42"/>
      <c r="F19" s="43"/>
      <c r="G19" s="57"/>
      <c r="H19" s="76" t="s">
        <v>73</v>
      </c>
      <c r="I19" s="59" t="s">
        <v>11</v>
      </c>
      <c r="J19" s="60" t="s">
        <v>25</v>
      </c>
      <c r="K19" s="60"/>
      <c r="L19" s="59" t="s">
        <v>11</v>
      </c>
      <c r="M19" s="60" t="s">
        <v>26</v>
      </c>
      <c r="N19" s="60"/>
      <c r="O19" s="69"/>
      <c r="P19" s="69"/>
      <c r="Q19" s="69"/>
      <c r="R19" s="69"/>
      <c r="S19" s="69"/>
      <c r="T19" s="69"/>
      <c r="U19" s="69"/>
      <c r="V19" s="69"/>
      <c r="W19" s="69"/>
      <c r="X19" s="132"/>
      <c r="Y19" s="63"/>
      <c r="Z19" s="58"/>
      <c r="AA19" s="58"/>
      <c r="AB19" s="55"/>
      <c r="AC19" s="63"/>
      <c r="AD19" s="58"/>
      <c r="AE19" s="58"/>
      <c r="AF19" s="55"/>
    </row>
    <row r="20" spans="1:32" ht="18.75" customHeight="1" x14ac:dyDescent="0.15">
      <c r="A20" s="38"/>
      <c r="B20" s="39"/>
      <c r="C20" s="56"/>
      <c r="D20" s="43"/>
      <c r="E20" s="42"/>
      <c r="F20" s="43"/>
      <c r="G20" s="57"/>
      <c r="H20" s="76"/>
      <c r="I20" s="59"/>
      <c r="J20" s="60"/>
      <c r="K20" s="60"/>
      <c r="L20" s="59"/>
      <c r="M20" s="60"/>
      <c r="N20" s="60"/>
      <c r="O20" s="47"/>
      <c r="P20" s="47"/>
      <c r="Q20" s="47"/>
      <c r="R20" s="47"/>
      <c r="S20" s="47"/>
      <c r="T20" s="47"/>
      <c r="U20" s="47"/>
      <c r="V20" s="47"/>
      <c r="W20" s="47"/>
      <c r="X20" s="45"/>
      <c r="Y20" s="63"/>
      <c r="Z20" s="58"/>
      <c r="AA20" s="58"/>
      <c r="AB20" s="55"/>
      <c r="AC20" s="63"/>
      <c r="AD20" s="58"/>
      <c r="AE20" s="58"/>
      <c r="AF20" s="55"/>
    </row>
    <row r="21" spans="1:32" ht="18.75" customHeight="1" x14ac:dyDescent="0.15">
      <c r="A21" s="38"/>
      <c r="B21" s="39"/>
      <c r="C21" s="56"/>
      <c r="D21" s="43"/>
      <c r="E21" s="42"/>
      <c r="F21" s="43"/>
      <c r="G21" s="57"/>
      <c r="H21" s="76" t="s">
        <v>74</v>
      </c>
      <c r="I21" s="59" t="s">
        <v>11</v>
      </c>
      <c r="J21" s="60" t="s">
        <v>25</v>
      </c>
      <c r="K21" s="60"/>
      <c r="L21" s="59" t="s">
        <v>11</v>
      </c>
      <c r="M21" s="60" t="s">
        <v>26</v>
      </c>
      <c r="N21" s="60"/>
      <c r="O21" s="69"/>
      <c r="P21" s="69"/>
      <c r="Q21" s="69"/>
      <c r="R21" s="69"/>
      <c r="S21" s="69"/>
      <c r="T21" s="69"/>
      <c r="U21" s="69"/>
      <c r="V21" s="69"/>
      <c r="W21" s="69"/>
      <c r="X21" s="132"/>
      <c r="Y21" s="63"/>
      <c r="Z21" s="58"/>
      <c r="AA21" s="58"/>
      <c r="AB21" s="55"/>
      <c r="AC21" s="63"/>
      <c r="AD21" s="58"/>
      <c r="AE21" s="58"/>
      <c r="AF21" s="55"/>
    </row>
    <row r="22" spans="1:32" ht="18.75" customHeight="1" x14ac:dyDescent="0.15">
      <c r="A22" s="38"/>
      <c r="B22" s="39"/>
      <c r="C22" s="56"/>
      <c r="D22" s="43"/>
      <c r="E22" s="42"/>
      <c r="F22" s="43"/>
      <c r="G22" s="57"/>
      <c r="H22" s="76"/>
      <c r="I22" s="59"/>
      <c r="J22" s="60"/>
      <c r="K22" s="60"/>
      <c r="L22" s="59"/>
      <c r="M22" s="60"/>
      <c r="N22" s="60"/>
      <c r="O22" s="47"/>
      <c r="P22" s="47"/>
      <c r="Q22" s="47"/>
      <c r="R22" s="47"/>
      <c r="S22" s="47"/>
      <c r="T22" s="47"/>
      <c r="U22" s="47"/>
      <c r="V22" s="47"/>
      <c r="W22" s="47"/>
      <c r="X22" s="45"/>
      <c r="Y22" s="63"/>
      <c r="Z22" s="58"/>
      <c r="AA22" s="58"/>
      <c r="AB22" s="55"/>
      <c r="AC22" s="63"/>
      <c r="AD22" s="58"/>
      <c r="AE22" s="58"/>
      <c r="AF22" s="55"/>
    </row>
    <row r="23" spans="1:32" ht="18.75" customHeight="1" x14ac:dyDescent="0.15">
      <c r="A23" s="38"/>
      <c r="B23" s="39"/>
      <c r="C23" s="56"/>
      <c r="D23" s="43"/>
      <c r="E23" s="42"/>
      <c r="F23" s="43"/>
      <c r="G23" s="57"/>
      <c r="H23" s="76" t="s">
        <v>75</v>
      </c>
      <c r="I23" s="59" t="s">
        <v>11</v>
      </c>
      <c r="J23" s="60" t="s">
        <v>25</v>
      </c>
      <c r="K23" s="60"/>
      <c r="L23" s="59" t="s">
        <v>11</v>
      </c>
      <c r="M23" s="60" t="s">
        <v>26</v>
      </c>
      <c r="N23" s="60"/>
      <c r="O23" s="69"/>
      <c r="P23" s="69"/>
      <c r="Q23" s="69"/>
      <c r="R23" s="69"/>
      <c r="S23" s="69"/>
      <c r="T23" s="69"/>
      <c r="U23" s="69"/>
      <c r="V23" s="69"/>
      <c r="W23" s="69"/>
      <c r="X23" s="132"/>
      <c r="Y23" s="63"/>
      <c r="Z23" s="58"/>
      <c r="AA23" s="58"/>
      <c r="AB23" s="55"/>
      <c r="AC23" s="63"/>
      <c r="AD23" s="58"/>
      <c r="AE23" s="58"/>
      <c r="AF23" s="55"/>
    </row>
    <row r="24" spans="1:32" ht="18.75" customHeight="1" x14ac:dyDescent="0.15">
      <c r="A24" s="38"/>
      <c r="B24" s="39"/>
      <c r="C24" s="56"/>
      <c r="D24" s="43"/>
      <c r="E24" s="42"/>
      <c r="F24" s="43"/>
      <c r="G24" s="57"/>
      <c r="H24" s="76"/>
      <c r="I24" s="59"/>
      <c r="J24" s="60"/>
      <c r="K24" s="60"/>
      <c r="L24" s="59"/>
      <c r="M24" s="60"/>
      <c r="N24" s="60"/>
      <c r="O24" s="47"/>
      <c r="P24" s="47"/>
      <c r="Q24" s="47"/>
      <c r="R24" s="47"/>
      <c r="S24" s="47"/>
      <c r="T24" s="47"/>
      <c r="U24" s="47"/>
      <c r="V24" s="47"/>
      <c r="W24" s="47"/>
      <c r="X24" s="45"/>
      <c r="Y24" s="63"/>
      <c r="Z24" s="58"/>
      <c r="AA24" s="58"/>
      <c r="AB24" s="55"/>
      <c r="AC24" s="63"/>
      <c r="AD24" s="58"/>
      <c r="AE24" s="58"/>
      <c r="AF24" s="55"/>
    </row>
    <row r="25" spans="1:32" ht="18.75" customHeight="1" x14ac:dyDescent="0.15">
      <c r="A25" s="38"/>
      <c r="B25" s="39"/>
      <c r="C25" s="56"/>
      <c r="D25" s="43"/>
      <c r="E25" s="42"/>
      <c r="F25" s="43"/>
      <c r="G25" s="57"/>
      <c r="H25" s="133" t="s">
        <v>76</v>
      </c>
      <c r="I25" s="64" t="s">
        <v>11</v>
      </c>
      <c r="J25" s="65" t="s">
        <v>25</v>
      </c>
      <c r="K25" s="66"/>
      <c r="L25" s="67" t="s">
        <v>11</v>
      </c>
      <c r="M25" s="65" t="s">
        <v>26</v>
      </c>
      <c r="N25" s="75"/>
      <c r="O25" s="75"/>
      <c r="P25" s="75"/>
      <c r="Q25" s="75"/>
      <c r="R25" s="75"/>
      <c r="S25" s="75"/>
      <c r="T25" s="75"/>
      <c r="U25" s="75"/>
      <c r="V25" s="75"/>
      <c r="W25" s="75"/>
      <c r="X25" s="98"/>
      <c r="Y25" s="63"/>
      <c r="Z25" s="58"/>
      <c r="AA25" s="58"/>
      <c r="AB25" s="55"/>
      <c r="AC25" s="63"/>
      <c r="AD25" s="58"/>
      <c r="AE25" s="58"/>
      <c r="AF25" s="55"/>
    </row>
    <row r="26" spans="1:32" ht="18.75" customHeight="1" x14ac:dyDescent="0.15">
      <c r="A26" s="38"/>
      <c r="B26" s="39"/>
      <c r="C26" s="56"/>
      <c r="D26" s="43"/>
      <c r="E26" s="42"/>
      <c r="F26" s="43"/>
      <c r="G26" s="57"/>
      <c r="H26" s="134" t="s">
        <v>77</v>
      </c>
      <c r="I26" s="53" t="s">
        <v>11</v>
      </c>
      <c r="J26" s="47" t="s">
        <v>25</v>
      </c>
      <c r="K26" s="47"/>
      <c r="L26" s="67" t="s">
        <v>11</v>
      </c>
      <c r="M26" s="47" t="s">
        <v>37</v>
      </c>
      <c r="N26" s="65"/>
      <c r="O26" s="53" t="s">
        <v>11</v>
      </c>
      <c r="P26" s="65" t="s">
        <v>38</v>
      </c>
      <c r="Q26" s="75"/>
      <c r="R26" s="75"/>
      <c r="S26" s="75"/>
      <c r="T26" s="75"/>
      <c r="U26" s="75"/>
      <c r="V26" s="75"/>
      <c r="W26" s="75"/>
      <c r="X26" s="98"/>
      <c r="Y26" s="63"/>
      <c r="Z26" s="58"/>
      <c r="AA26" s="58"/>
      <c r="AB26" s="55"/>
      <c r="AC26" s="63"/>
      <c r="AD26" s="58"/>
      <c r="AE26" s="58"/>
      <c r="AF26" s="55"/>
    </row>
    <row r="27" spans="1:32" ht="18.75" customHeight="1" x14ac:dyDescent="0.15">
      <c r="A27" s="38"/>
      <c r="B27" s="39"/>
      <c r="C27" s="56"/>
      <c r="D27" s="43"/>
      <c r="E27" s="42"/>
      <c r="F27" s="43"/>
      <c r="G27" s="57"/>
      <c r="H27" s="134" t="s">
        <v>78</v>
      </c>
      <c r="I27" s="101" t="s">
        <v>11</v>
      </c>
      <c r="J27" s="65" t="s">
        <v>25</v>
      </c>
      <c r="K27" s="66"/>
      <c r="L27" s="53" t="s">
        <v>11</v>
      </c>
      <c r="M27" s="65" t="s">
        <v>26</v>
      </c>
      <c r="N27" s="75"/>
      <c r="O27" s="75"/>
      <c r="P27" s="75"/>
      <c r="Q27" s="75"/>
      <c r="R27" s="75"/>
      <c r="S27" s="75"/>
      <c r="T27" s="75"/>
      <c r="U27" s="75"/>
      <c r="V27" s="75"/>
      <c r="W27" s="75"/>
      <c r="X27" s="98"/>
      <c r="Y27" s="63"/>
      <c r="Z27" s="58"/>
      <c r="AA27" s="58"/>
      <c r="AB27" s="55"/>
      <c r="AC27" s="63"/>
      <c r="AD27" s="58"/>
      <c r="AE27" s="58"/>
      <c r="AF27" s="55"/>
    </row>
    <row r="28" spans="1:32" ht="18.75" customHeight="1" x14ac:dyDescent="0.15">
      <c r="A28" s="38"/>
      <c r="B28" s="39"/>
      <c r="C28" s="56"/>
      <c r="D28" s="43"/>
      <c r="E28" s="42"/>
      <c r="F28" s="43"/>
      <c r="G28" s="57"/>
      <c r="H28" s="133" t="s">
        <v>79</v>
      </c>
      <c r="I28" s="101" t="s">
        <v>11</v>
      </c>
      <c r="J28" s="65" t="s">
        <v>25</v>
      </c>
      <c r="K28" s="66"/>
      <c r="L28" s="67" t="s">
        <v>11</v>
      </c>
      <c r="M28" s="65" t="s">
        <v>26</v>
      </c>
      <c r="N28" s="75"/>
      <c r="O28" s="75"/>
      <c r="P28" s="75"/>
      <c r="Q28" s="75"/>
      <c r="R28" s="75"/>
      <c r="S28" s="75"/>
      <c r="T28" s="75"/>
      <c r="U28" s="75"/>
      <c r="V28" s="75"/>
      <c r="W28" s="75"/>
      <c r="X28" s="98"/>
      <c r="Y28" s="53"/>
      <c r="Z28" s="54"/>
      <c r="AA28" s="58"/>
      <c r="AB28" s="55"/>
      <c r="AC28" s="53"/>
      <c r="AD28" s="54"/>
      <c r="AE28" s="58"/>
      <c r="AF28" s="55"/>
    </row>
    <row r="29" spans="1:32" ht="18.75" customHeight="1" x14ac:dyDescent="0.15">
      <c r="A29" s="73" t="s">
        <v>11</v>
      </c>
      <c r="B29" s="39">
        <v>78</v>
      </c>
      <c r="C29" s="56" t="s">
        <v>80</v>
      </c>
      <c r="D29" s="73" t="s">
        <v>11</v>
      </c>
      <c r="E29" s="42" t="s">
        <v>81</v>
      </c>
      <c r="F29" s="43"/>
      <c r="G29" s="57"/>
      <c r="H29" s="134" t="s">
        <v>82</v>
      </c>
      <c r="I29" s="101" t="s">
        <v>11</v>
      </c>
      <c r="J29" s="65" t="s">
        <v>25</v>
      </c>
      <c r="K29" s="65"/>
      <c r="L29" s="68" t="s">
        <v>11</v>
      </c>
      <c r="M29" s="65" t="s">
        <v>31</v>
      </c>
      <c r="N29" s="65"/>
      <c r="O29" s="53" t="s">
        <v>11</v>
      </c>
      <c r="P29" s="65" t="s">
        <v>32</v>
      </c>
      <c r="Q29" s="75"/>
      <c r="R29" s="75"/>
      <c r="S29" s="75"/>
      <c r="T29" s="75"/>
      <c r="U29" s="75"/>
      <c r="V29" s="75"/>
      <c r="W29" s="75"/>
      <c r="X29" s="98"/>
      <c r="Y29" s="63"/>
      <c r="Z29" s="58"/>
      <c r="AA29" s="58"/>
      <c r="AB29" s="55"/>
      <c r="AC29" s="63"/>
      <c r="AD29" s="58"/>
      <c r="AE29" s="58"/>
      <c r="AF29" s="55"/>
    </row>
    <row r="30" spans="1:32" ht="18.75" customHeight="1" x14ac:dyDescent="0.15">
      <c r="A30" s="38"/>
      <c r="B30" s="39"/>
      <c r="C30" s="56"/>
      <c r="D30" s="73" t="s">
        <v>11</v>
      </c>
      <c r="E30" s="42" t="s">
        <v>83</v>
      </c>
      <c r="F30" s="43"/>
      <c r="G30" s="57"/>
      <c r="H30" s="134" t="s">
        <v>84</v>
      </c>
      <c r="I30" s="101" t="s">
        <v>11</v>
      </c>
      <c r="J30" s="65" t="s">
        <v>25</v>
      </c>
      <c r="K30" s="65"/>
      <c r="L30" s="68" t="s">
        <v>11</v>
      </c>
      <c r="M30" s="65" t="s">
        <v>85</v>
      </c>
      <c r="N30" s="135"/>
      <c r="O30" s="135"/>
      <c r="P30" s="53" t="s">
        <v>11</v>
      </c>
      <c r="Q30" s="65" t="s">
        <v>86</v>
      </c>
      <c r="R30" s="135"/>
      <c r="S30" s="135"/>
      <c r="T30" s="135"/>
      <c r="U30" s="135"/>
      <c r="V30" s="135"/>
      <c r="W30" s="135"/>
      <c r="X30" s="136"/>
      <c r="Y30" s="63"/>
      <c r="Z30" s="58"/>
      <c r="AA30" s="58"/>
      <c r="AB30" s="55"/>
      <c r="AC30" s="63"/>
      <c r="AD30" s="58"/>
      <c r="AE30" s="58"/>
      <c r="AF30" s="55"/>
    </row>
    <row r="31" spans="1:32" ht="18.75" customHeight="1" x14ac:dyDescent="0.15">
      <c r="A31" s="38"/>
      <c r="B31" s="39"/>
      <c r="C31" s="56"/>
      <c r="D31" s="73" t="s">
        <v>11</v>
      </c>
      <c r="E31" s="42" t="s">
        <v>87</v>
      </c>
      <c r="F31" s="43"/>
      <c r="G31" s="57"/>
      <c r="H31" s="97" t="s">
        <v>88</v>
      </c>
      <c r="I31" s="101" t="s">
        <v>11</v>
      </c>
      <c r="J31" s="65" t="s">
        <v>25</v>
      </c>
      <c r="K31" s="66"/>
      <c r="L31" s="67" t="s">
        <v>11</v>
      </c>
      <c r="M31" s="65" t="s">
        <v>26</v>
      </c>
      <c r="N31" s="75"/>
      <c r="O31" s="75"/>
      <c r="P31" s="75"/>
      <c r="Q31" s="75"/>
      <c r="R31" s="75"/>
      <c r="S31" s="75"/>
      <c r="T31" s="75"/>
      <c r="U31" s="75"/>
      <c r="V31" s="75"/>
      <c r="W31" s="75"/>
      <c r="X31" s="98"/>
      <c r="Y31" s="63"/>
      <c r="Z31" s="58"/>
      <c r="AA31" s="58"/>
      <c r="AB31" s="55"/>
      <c r="AC31" s="63"/>
      <c r="AD31" s="58"/>
      <c r="AE31" s="58"/>
      <c r="AF31" s="55"/>
    </row>
    <row r="32" spans="1:32" ht="18.75" customHeight="1" x14ac:dyDescent="0.15">
      <c r="A32" s="38"/>
      <c r="B32" s="39"/>
      <c r="C32" s="56"/>
      <c r="D32" s="43"/>
      <c r="E32" s="42"/>
      <c r="F32" s="43"/>
      <c r="G32" s="57"/>
      <c r="H32" s="133" t="s">
        <v>89</v>
      </c>
      <c r="I32" s="101" t="s">
        <v>11</v>
      </c>
      <c r="J32" s="65" t="s">
        <v>25</v>
      </c>
      <c r="K32" s="66"/>
      <c r="L32" s="53" t="s">
        <v>11</v>
      </c>
      <c r="M32" s="65" t="s">
        <v>26</v>
      </c>
      <c r="N32" s="75"/>
      <c r="O32" s="75"/>
      <c r="P32" s="75"/>
      <c r="Q32" s="75"/>
      <c r="R32" s="75"/>
      <c r="S32" s="75"/>
      <c r="T32" s="75"/>
      <c r="U32" s="75"/>
      <c r="V32" s="75"/>
      <c r="W32" s="75"/>
      <c r="X32" s="98"/>
      <c r="Y32" s="63"/>
      <c r="Z32" s="58"/>
      <c r="AA32" s="58"/>
      <c r="AB32" s="55"/>
      <c r="AC32" s="63"/>
      <c r="AD32" s="58"/>
      <c r="AE32" s="58"/>
      <c r="AF32" s="55"/>
    </row>
    <row r="33" spans="1:32" ht="18.75" customHeight="1" x14ac:dyDescent="0.15">
      <c r="A33" s="38"/>
      <c r="B33" s="39"/>
      <c r="C33" s="56"/>
      <c r="D33" s="43"/>
      <c r="E33" s="42"/>
      <c r="F33" s="43"/>
      <c r="G33" s="57"/>
      <c r="H33" s="97" t="s">
        <v>90</v>
      </c>
      <c r="I33" s="64" t="s">
        <v>11</v>
      </c>
      <c r="J33" s="65" t="s">
        <v>25</v>
      </c>
      <c r="K33" s="66"/>
      <c r="L33" s="67" t="s">
        <v>11</v>
      </c>
      <c r="M33" s="65" t="s">
        <v>26</v>
      </c>
      <c r="N33" s="75"/>
      <c r="O33" s="75"/>
      <c r="P33" s="75"/>
      <c r="Q33" s="75"/>
      <c r="R33" s="75"/>
      <c r="S33" s="75"/>
      <c r="T33" s="75"/>
      <c r="U33" s="75"/>
      <c r="V33" s="75"/>
      <c r="W33" s="75"/>
      <c r="X33" s="98"/>
      <c r="Y33" s="63"/>
      <c r="Z33" s="58"/>
      <c r="AA33" s="58"/>
      <c r="AB33" s="55"/>
      <c r="AC33" s="63"/>
      <c r="AD33" s="58"/>
      <c r="AE33" s="58"/>
      <c r="AF33" s="55"/>
    </row>
    <row r="34" spans="1:32" ht="18.75" customHeight="1" x14ac:dyDescent="0.15">
      <c r="A34" s="38"/>
      <c r="B34" s="39"/>
      <c r="C34" s="56"/>
      <c r="D34" s="43"/>
      <c r="E34" s="42"/>
      <c r="F34" s="43"/>
      <c r="G34" s="57"/>
      <c r="H34" s="99" t="s">
        <v>91</v>
      </c>
      <c r="I34" s="67" t="s">
        <v>11</v>
      </c>
      <c r="J34" s="65" t="s">
        <v>25</v>
      </c>
      <c r="K34" s="66"/>
      <c r="L34" s="50" t="s">
        <v>11</v>
      </c>
      <c r="M34" s="65" t="s">
        <v>26</v>
      </c>
      <c r="N34" s="75"/>
      <c r="O34" s="75"/>
      <c r="P34" s="75"/>
      <c r="Q34" s="75"/>
      <c r="R34" s="75"/>
      <c r="S34" s="75"/>
      <c r="T34" s="75"/>
      <c r="U34" s="75"/>
      <c r="V34" s="75"/>
      <c r="W34" s="75"/>
      <c r="X34" s="98"/>
      <c r="Y34" s="63"/>
      <c r="Z34" s="58"/>
      <c r="AA34" s="58"/>
      <c r="AB34" s="55"/>
      <c r="AC34" s="63"/>
      <c r="AD34" s="58"/>
      <c r="AE34" s="58"/>
      <c r="AF34" s="55"/>
    </row>
    <row r="35" spans="1:32" ht="18.75" customHeight="1" x14ac:dyDescent="0.15">
      <c r="A35" s="38"/>
      <c r="B35" s="39"/>
      <c r="C35" s="56"/>
      <c r="D35" s="43"/>
      <c r="E35" s="42"/>
      <c r="F35" s="43"/>
      <c r="G35" s="57"/>
      <c r="H35" s="134" t="s">
        <v>92</v>
      </c>
      <c r="I35" s="64" t="s">
        <v>11</v>
      </c>
      <c r="J35" s="65" t="s">
        <v>25</v>
      </c>
      <c r="K35" s="66"/>
      <c r="L35" s="50" t="s">
        <v>11</v>
      </c>
      <c r="M35" s="65" t="s">
        <v>26</v>
      </c>
      <c r="N35" s="75"/>
      <c r="O35" s="75"/>
      <c r="P35" s="75"/>
      <c r="Q35" s="75"/>
      <c r="R35" s="75"/>
      <c r="S35" s="75"/>
      <c r="T35" s="75"/>
      <c r="U35" s="75"/>
      <c r="V35" s="75"/>
      <c r="W35" s="75"/>
      <c r="X35" s="98"/>
      <c r="Y35" s="63"/>
      <c r="Z35" s="58"/>
      <c r="AA35" s="58"/>
      <c r="AB35" s="55"/>
      <c r="AC35" s="63"/>
      <c r="AD35" s="58"/>
      <c r="AE35" s="58"/>
      <c r="AF35" s="55"/>
    </row>
    <row r="36" spans="1:32" ht="18.75" customHeight="1" x14ac:dyDescent="0.15">
      <c r="A36" s="38"/>
      <c r="B36" s="39"/>
      <c r="C36" s="56"/>
      <c r="D36" s="43"/>
      <c r="E36" s="42"/>
      <c r="F36" s="43"/>
      <c r="G36" s="57"/>
      <c r="H36" s="134" t="s">
        <v>93</v>
      </c>
      <c r="I36" s="53" t="s">
        <v>11</v>
      </c>
      <c r="J36" s="65" t="s">
        <v>25</v>
      </c>
      <c r="K36" s="66"/>
      <c r="L36" s="50" t="s">
        <v>11</v>
      </c>
      <c r="M36" s="65" t="s">
        <v>26</v>
      </c>
      <c r="N36" s="75"/>
      <c r="O36" s="75"/>
      <c r="P36" s="75"/>
      <c r="Q36" s="75"/>
      <c r="R36" s="75"/>
      <c r="S36" s="75"/>
      <c r="T36" s="75"/>
      <c r="U36" s="75"/>
      <c r="V36" s="75"/>
      <c r="W36" s="75"/>
      <c r="X36" s="98"/>
      <c r="Y36" s="63"/>
      <c r="Z36" s="58"/>
      <c r="AA36" s="58"/>
      <c r="AB36" s="55"/>
      <c r="AC36" s="63"/>
      <c r="AD36" s="58"/>
      <c r="AE36" s="58"/>
      <c r="AF36" s="55"/>
    </row>
    <row r="37" spans="1:32" ht="18.75" customHeight="1" x14ac:dyDescent="0.15">
      <c r="A37" s="38"/>
      <c r="B37" s="39"/>
      <c r="C37" s="56"/>
      <c r="D37" s="43"/>
      <c r="E37" s="42"/>
      <c r="F37" s="43"/>
      <c r="G37" s="57"/>
      <c r="H37" s="100" t="s">
        <v>39</v>
      </c>
      <c r="I37" s="101" t="s">
        <v>11</v>
      </c>
      <c r="J37" s="69" t="s">
        <v>25</v>
      </c>
      <c r="K37" s="102"/>
      <c r="L37" s="68" t="s">
        <v>11</v>
      </c>
      <c r="M37" s="69" t="s">
        <v>64</v>
      </c>
      <c r="N37" s="102"/>
      <c r="O37" s="102"/>
      <c r="P37" s="102"/>
      <c r="Q37" s="102"/>
      <c r="R37" s="68" t="s">
        <v>11</v>
      </c>
      <c r="S37" s="69" t="s">
        <v>94</v>
      </c>
      <c r="T37" s="69"/>
      <c r="U37" s="102"/>
      <c r="V37" s="102"/>
      <c r="W37" s="102"/>
      <c r="X37" s="103"/>
      <c r="Y37" s="63"/>
      <c r="Z37" s="58"/>
      <c r="AA37" s="58"/>
      <c r="AB37" s="55"/>
      <c r="AC37" s="63"/>
      <c r="AD37" s="58"/>
      <c r="AE37" s="58"/>
      <c r="AF37" s="55"/>
    </row>
    <row r="38" spans="1:32" ht="18.75" customHeight="1" x14ac:dyDescent="0.15">
      <c r="A38" s="38"/>
      <c r="B38" s="39"/>
      <c r="C38" s="56"/>
      <c r="D38" s="43"/>
      <c r="E38" s="42"/>
      <c r="F38" s="43"/>
      <c r="G38" s="57"/>
      <c r="H38" s="100"/>
      <c r="I38" s="73" t="s">
        <v>11</v>
      </c>
      <c r="J38" s="2" t="s">
        <v>65</v>
      </c>
      <c r="K38" s="3"/>
      <c r="L38" s="3"/>
      <c r="M38" s="3"/>
      <c r="N38" s="3"/>
      <c r="O38" s="53" t="s">
        <v>11</v>
      </c>
      <c r="P38" s="104" t="s">
        <v>95</v>
      </c>
      <c r="Q38" s="3"/>
      <c r="R38" s="3"/>
      <c r="S38" s="3"/>
      <c r="T38" s="3"/>
      <c r="U38" s="53" t="s">
        <v>11</v>
      </c>
      <c r="V38" s="104" t="s">
        <v>96</v>
      </c>
      <c r="W38" s="3"/>
      <c r="X38" s="82"/>
      <c r="Y38" s="3"/>
      <c r="Z38" s="58"/>
      <c r="AA38" s="58"/>
      <c r="AB38" s="55"/>
      <c r="AC38" s="63"/>
      <c r="AD38" s="58"/>
      <c r="AE38" s="58"/>
      <c r="AF38" s="55"/>
    </row>
    <row r="39" spans="1:32" ht="18.75" customHeight="1" x14ac:dyDescent="0.15">
      <c r="A39" s="38"/>
      <c r="B39" s="39"/>
      <c r="C39" s="56"/>
      <c r="D39" s="43"/>
      <c r="E39" s="42"/>
      <c r="F39" s="43"/>
      <c r="G39" s="57"/>
      <c r="H39" s="100"/>
      <c r="I39" s="73" t="s">
        <v>11</v>
      </c>
      <c r="J39" s="2" t="s">
        <v>97</v>
      </c>
      <c r="K39" s="51"/>
      <c r="L39" s="51"/>
      <c r="M39" s="51"/>
      <c r="N39" s="51"/>
      <c r="O39" s="53" t="s">
        <v>11</v>
      </c>
      <c r="P39" s="2" t="s">
        <v>98</v>
      </c>
      <c r="Q39" s="51"/>
      <c r="R39" s="51"/>
      <c r="S39" s="51"/>
      <c r="T39" s="51"/>
      <c r="U39" s="51"/>
      <c r="V39" s="51"/>
      <c r="W39" s="51"/>
      <c r="X39" s="52"/>
      <c r="Y39" s="63"/>
      <c r="Z39" s="58"/>
      <c r="AA39" s="58"/>
      <c r="AB39" s="55"/>
      <c r="AC39" s="63"/>
      <c r="AD39" s="58"/>
      <c r="AE39" s="58"/>
      <c r="AF39" s="55"/>
    </row>
    <row r="40" spans="1:32" ht="18.75" customHeight="1" x14ac:dyDescent="0.15">
      <c r="A40" s="38"/>
      <c r="B40" s="39"/>
      <c r="C40" s="40"/>
      <c r="D40" s="41"/>
      <c r="E40" s="42"/>
      <c r="F40" s="43"/>
      <c r="G40" s="44"/>
      <c r="H40" s="76" t="s">
        <v>43</v>
      </c>
      <c r="I40" s="101" t="s">
        <v>11</v>
      </c>
      <c r="J40" s="69" t="s">
        <v>25</v>
      </c>
      <c r="K40" s="69"/>
      <c r="L40" s="77"/>
      <c r="M40" s="78"/>
      <c r="N40" s="78"/>
      <c r="O40" s="77"/>
      <c r="P40" s="78"/>
      <c r="Q40" s="79"/>
      <c r="R40" s="77"/>
      <c r="S40" s="78"/>
      <c r="T40" s="79"/>
      <c r="U40" s="68" t="s">
        <v>11</v>
      </c>
      <c r="V40" s="69" t="s">
        <v>44</v>
      </c>
      <c r="W40" s="80"/>
      <c r="X40" s="81"/>
      <c r="Y40" s="108"/>
      <c r="Z40" s="108"/>
      <c r="AA40" s="108"/>
      <c r="AB40" s="55"/>
      <c r="AC40" s="63"/>
      <c r="AD40" s="108"/>
      <c r="AE40" s="108"/>
      <c r="AF40" s="55"/>
    </row>
    <row r="41" spans="1:32" ht="18.75" customHeight="1" x14ac:dyDescent="0.15">
      <c r="A41" s="38"/>
      <c r="B41" s="39"/>
      <c r="C41" s="40"/>
      <c r="D41" s="41"/>
      <c r="E41" s="42"/>
      <c r="F41" s="43"/>
      <c r="G41" s="44"/>
      <c r="H41" s="76"/>
      <c r="I41" s="73" t="s">
        <v>11</v>
      </c>
      <c r="J41" s="110" t="s">
        <v>45</v>
      </c>
      <c r="K41" s="110"/>
      <c r="L41" s="109"/>
      <c r="M41" s="109" t="s">
        <v>11</v>
      </c>
      <c r="N41" s="110" t="s">
        <v>46</v>
      </c>
      <c r="O41" s="109"/>
      <c r="P41" s="109"/>
      <c r="Q41" s="109" t="s">
        <v>11</v>
      </c>
      <c r="R41" s="110" t="s">
        <v>47</v>
      </c>
      <c r="S41" s="107"/>
      <c r="T41" s="110"/>
      <c r="U41" s="109" t="s">
        <v>11</v>
      </c>
      <c r="V41" s="110" t="s">
        <v>48</v>
      </c>
      <c r="W41" s="111"/>
      <c r="X41" s="82"/>
      <c r="Y41" s="108"/>
      <c r="Z41" s="108"/>
      <c r="AA41" s="108"/>
      <c r="AB41" s="55"/>
      <c r="AC41" s="63"/>
      <c r="AD41" s="108"/>
      <c r="AE41" s="108"/>
      <c r="AF41" s="55"/>
    </row>
    <row r="42" spans="1:32" ht="18.75" customHeight="1" x14ac:dyDescent="0.15">
      <c r="A42" s="38"/>
      <c r="B42" s="39"/>
      <c r="C42" s="40"/>
      <c r="D42" s="41"/>
      <c r="E42" s="42"/>
      <c r="F42" s="43"/>
      <c r="G42" s="44"/>
      <c r="H42" s="76"/>
      <c r="I42" s="73" t="s">
        <v>11</v>
      </c>
      <c r="J42" s="110" t="s">
        <v>49</v>
      </c>
      <c r="K42" s="110"/>
      <c r="L42" s="109"/>
      <c r="M42" s="109" t="s">
        <v>11</v>
      </c>
      <c r="N42" s="110" t="s">
        <v>50</v>
      </c>
      <c r="O42" s="109"/>
      <c r="P42" s="109"/>
      <c r="Q42" s="109" t="s">
        <v>11</v>
      </c>
      <c r="R42" s="110" t="s">
        <v>51</v>
      </c>
      <c r="S42" s="107"/>
      <c r="T42" s="110"/>
      <c r="U42" s="109" t="s">
        <v>11</v>
      </c>
      <c r="V42" s="110" t="s">
        <v>52</v>
      </c>
      <c r="W42" s="111"/>
      <c r="X42" s="82"/>
      <c r="Y42" s="108"/>
      <c r="Z42" s="108"/>
      <c r="AA42" s="108"/>
      <c r="AB42" s="55"/>
      <c r="AC42" s="63"/>
      <c r="AD42" s="108"/>
      <c r="AE42" s="108"/>
      <c r="AF42" s="55"/>
    </row>
    <row r="43" spans="1:32" ht="18.75" customHeight="1" x14ac:dyDescent="0.15">
      <c r="A43" s="38"/>
      <c r="B43" s="39"/>
      <c r="C43" s="40"/>
      <c r="D43" s="41"/>
      <c r="E43" s="42"/>
      <c r="F43" s="43"/>
      <c r="G43" s="44"/>
      <c r="H43" s="76"/>
      <c r="I43" s="73" t="s">
        <v>11</v>
      </c>
      <c r="J43" s="110" t="s">
        <v>53</v>
      </c>
      <c r="K43" s="110"/>
      <c r="L43" s="109"/>
      <c r="M43" s="109" t="s">
        <v>11</v>
      </c>
      <c r="N43" s="110" t="s">
        <v>54</v>
      </c>
      <c r="O43" s="109"/>
      <c r="P43" s="109"/>
      <c r="Q43" s="109" t="s">
        <v>11</v>
      </c>
      <c r="R43" s="110" t="s">
        <v>55</v>
      </c>
      <c r="S43" s="107"/>
      <c r="T43" s="110"/>
      <c r="U43" s="109" t="s">
        <v>11</v>
      </c>
      <c r="V43" s="110" t="s">
        <v>56</v>
      </c>
      <c r="W43" s="111"/>
      <c r="X43" s="82"/>
      <c r="Y43" s="108"/>
      <c r="Z43" s="108"/>
      <c r="AA43" s="108"/>
      <c r="AB43" s="55"/>
      <c r="AC43" s="63"/>
      <c r="AD43" s="108"/>
      <c r="AE43" s="108"/>
      <c r="AF43" s="55"/>
    </row>
    <row r="44" spans="1:32" ht="18.75" customHeight="1" x14ac:dyDescent="0.15">
      <c r="A44" s="38"/>
      <c r="B44" s="39"/>
      <c r="C44" s="40"/>
      <c r="D44" s="41"/>
      <c r="E44" s="42"/>
      <c r="F44" s="43"/>
      <c r="G44" s="44"/>
      <c r="H44" s="76"/>
      <c r="I44" s="73" t="s">
        <v>11</v>
      </c>
      <c r="J44" s="110" t="s">
        <v>57</v>
      </c>
      <c r="K44" s="110"/>
      <c r="L44" s="109"/>
      <c r="M44" s="109" t="s">
        <v>11</v>
      </c>
      <c r="N44" s="110" t="s">
        <v>58</v>
      </c>
      <c r="O44" s="109"/>
      <c r="P44" s="109"/>
      <c r="Q44" s="109" t="s">
        <v>11</v>
      </c>
      <c r="R44" s="110" t="s">
        <v>59</v>
      </c>
      <c r="S44" s="107"/>
      <c r="T44" s="110"/>
      <c r="U44" s="109" t="s">
        <v>11</v>
      </c>
      <c r="V44" s="110" t="s">
        <v>60</v>
      </c>
      <c r="W44" s="111"/>
      <c r="X44" s="82"/>
      <c r="Y44" s="108"/>
      <c r="Z44" s="108"/>
      <c r="AA44" s="108"/>
      <c r="AB44" s="55"/>
      <c r="AC44" s="63"/>
      <c r="AD44" s="108"/>
      <c r="AE44" s="108"/>
      <c r="AF44" s="55"/>
    </row>
    <row r="45" spans="1:32" ht="18.75" customHeight="1" x14ac:dyDescent="0.15">
      <c r="A45" s="112"/>
      <c r="B45" s="113"/>
      <c r="C45" s="114"/>
      <c r="D45" s="28"/>
      <c r="E45" s="35"/>
      <c r="F45" s="115"/>
      <c r="G45" s="116"/>
      <c r="H45" s="83"/>
      <c r="I45" s="31" t="s">
        <v>11</v>
      </c>
      <c r="J45" s="32" t="s">
        <v>61</v>
      </c>
      <c r="K45" s="32"/>
      <c r="L45" s="34"/>
      <c r="M45" s="34"/>
      <c r="N45" s="32"/>
      <c r="O45" s="34"/>
      <c r="P45" s="34"/>
      <c r="Q45" s="34"/>
      <c r="R45" s="32"/>
      <c r="S45" s="117"/>
      <c r="T45" s="32"/>
      <c r="U45" s="34"/>
      <c r="V45" s="32"/>
      <c r="W45" s="118"/>
      <c r="X45" s="29"/>
      <c r="Y45" s="119"/>
      <c r="Z45" s="119"/>
      <c r="AA45" s="119"/>
      <c r="AB45" s="120"/>
      <c r="AC45" s="121"/>
      <c r="AD45" s="119"/>
      <c r="AE45" s="119"/>
      <c r="AF45" s="120"/>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B9"/>
    <mergeCell ref="AC8:AF9"/>
    <mergeCell ref="H13:H15"/>
    <mergeCell ref="I13:I15"/>
    <mergeCell ref="J13:K15"/>
    <mergeCell ref="L13:L15"/>
    <mergeCell ref="M13:N15"/>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16 O26 O29 P30 R37 A29 O11:O12 R40 P41:Q45 U40:U45 D29:D31 L13 U38 L40:L45 O38:O45 AC28 Y28 L17:L37 AC10:AC11 Y10:Y11 Q8:Q10 I8:I13 M8:M12 I16:I45 M41:M45" xr:uid="{A483055E-92FF-4E5E-AA57-00A7D7C63A74}">
      <formula1>"□,■"</formula1>
    </dataValidation>
  </dataValidations>
  <pageMargins left="0.7" right="0.7" top="0.75" bottom="0.75" header="0.3" footer="0.3"/>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D7F9C-ECAD-4148-8928-96A0A8871DD8}">
  <sheetPr>
    <pageSetUpPr fitToPage="1"/>
  </sheetPr>
  <dimension ref="A1:AF52"/>
  <sheetViews>
    <sheetView view="pageBreakPreview" zoomScale="90" zoomScaleNormal="100" zoomScaleSheetLayoutView="90" workbookViewId="0">
      <selection activeCell="E37" sqref="E37"/>
    </sheetView>
  </sheetViews>
  <sheetFormatPr defaultRowHeight="13.5" x14ac:dyDescent="0.15"/>
  <cols>
    <col min="1" max="2" width="4.25" style="161" customWidth="1"/>
    <col min="3" max="3" width="25" style="4" customWidth="1"/>
    <col min="4" max="4" width="4.875" style="4" customWidth="1"/>
    <col min="5" max="5" width="41.625" style="4" customWidth="1"/>
    <col min="6" max="6" width="4.875" style="4" customWidth="1"/>
    <col min="7" max="7" width="19.625" style="162"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4"/>
      <c r="B10" s="85"/>
      <c r="C10" s="86"/>
      <c r="D10" s="87"/>
      <c r="E10" s="23"/>
      <c r="F10" s="87"/>
      <c r="G10" s="137"/>
      <c r="H10" s="122" t="s">
        <v>66</v>
      </c>
      <c r="I10" s="89" t="s">
        <v>11</v>
      </c>
      <c r="J10" s="90" t="s">
        <v>25</v>
      </c>
      <c r="K10" s="90"/>
      <c r="L10" s="92"/>
      <c r="M10" s="93" t="s">
        <v>11</v>
      </c>
      <c r="N10" s="90" t="s">
        <v>67</v>
      </c>
      <c r="O10" s="90"/>
      <c r="P10" s="92"/>
      <c r="Q10" s="93" t="s">
        <v>11</v>
      </c>
      <c r="R10" s="123" t="s">
        <v>68</v>
      </c>
      <c r="S10" s="123"/>
      <c r="T10" s="123"/>
      <c r="U10" s="123"/>
      <c r="V10" s="123"/>
      <c r="W10" s="123"/>
      <c r="X10" s="124"/>
      <c r="Y10" s="20" t="s">
        <v>11</v>
      </c>
      <c r="Z10" s="21" t="s">
        <v>23</v>
      </c>
      <c r="AA10" s="21"/>
      <c r="AB10" s="96"/>
      <c r="AC10" s="20" t="s">
        <v>11</v>
      </c>
      <c r="AD10" s="21" t="s">
        <v>23</v>
      </c>
      <c r="AE10" s="21"/>
      <c r="AF10" s="96"/>
    </row>
    <row r="11" spans="1:32" ht="19.5" customHeight="1" x14ac:dyDescent="0.15">
      <c r="A11" s="38"/>
      <c r="B11" s="39"/>
      <c r="C11" s="40"/>
      <c r="D11" s="41"/>
      <c r="E11" s="42"/>
      <c r="F11" s="43"/>
      <c r="G11" s="44"/>
      <c r="H11" s="125" t="s">
        <v>20</v>
      </c>
      <c r="I11" s="46" t="s">
        <v>11</v>
      </c>
      <c r="J11" s="47" t="s">
        <v>21</v>
      </c>
      <c r="K11" s="48"/>
      <c r="L11" s="49"/>
      <c r="M11" s="50" t="s">
        <v>11</v>
      </c>
      <c r="N11" s="47" t="s">
        <v>22</v>
      </c>
      <c r="O11" s="50"/>
      <c r="P11" s="47"/>
      <c r="Q11" s="51"/>
      <c r="R11" s="51"/>
      <c r="S11" s="51"/>
      <c r="T11" s="51"/>
      <c r="U11" s="51"/>
      <c r="V11" s="51"/>
      <c r="W11" s="51"/>
      <c r="X11" s="52"/>
      <c r="Y11" s="109" t="s">
        <v>11</v>
      </c>
      <c r="Z11" s="110" t="s">
        <v>27</v>
      </c>
      <c r="AA11" s="108"/>
      <c r="AB11" s="55"/>
      <c r="AC11" s="109" t="s">
        <v>11</v>
      </c>
      <c r="AD11" s="110" t="s">
        <v>27</v>
      </c>
      <c r="AE11" s="108"/>
      <c r="AF11" s="55"/>
    </row>
    <row r="12" spans="1:32" ht="19.5" customHeight="1" x14ac:dyDescent="0.15">
      <c r="A12" s="38"/>
      <c r="B12" s="39"/>
      <c r="C12" s="40"/>
      <c r="D12" s="41"/>
      <c r="E12" s="42"/>
      <c r="F12" s="43"/>
      <c r="G12" s="44"/>
      <c r="H12" s="126" t="s">
        <v>69</v>
      </c>
      <c r="I12" s="64" t="s">
        <v>11</v>
      </c>
      <c r="J12" s="65" t="s">
        <v>21</v>
      </c>
      <c r="K12" s="66"/>
      <c r="L12" s="71"/>
      <c r="M12" s="67" t="s">
        <v>11</v>
      </c>
      <c r="N12" s="65" t="s">
        <v>22</v>
      </c>
      <c r="O12" s="67"/>
      <c r="P12" s="65"/>
      <c r="Q12" s="72"/>
      <c r="R12" s="72"/>
      <c r="S12" s="72"/>
      <c r="T12" s="72"/>
      <c r="U12" s="72"/>
      <c r="V12" s="72"/>
      <c r="W12" s="72"/>
      <c r="X12" s="74"/>
      <c r="Y12" s="63"/>
      <c r="Z12" s="58"/>
      <c r="AA12" s="58"/>
      <c r="AB12" s="55"/>
      <c r="AC12" s="63"/>
      <c r="AD12" s="58"/>
      <c r="AE12" s="58"/>
      <c r="AF12" s="55"/>
    </row>
    <row r="13" spans="1:32" ht="18.75" customHeight="1" x14ac:dyDescent="0.15">
      <c r="A13" s="38"/>
      <c r="B13" s="39"/>
      <c r="C13" s="56"/>
      <c r="D13" s="43"/>
      <c r="E13" s="42"/>
      <c r="F13" s="43"/>
      <c r="G13" s="57"/>
      <c r="H13" s="76" t="s">
        <v>70</v>
      </c>
      <c r="I13" s="127" t="s">
        <v>11</v>
      </c>
      <c r="J13" s="60" t="s">
        <v>25</v>
      </c>
      <c r="K13" s="60"/>
      <c r="L13" s="128" t="s">
        <v>11</v>
      </c>
      <c r="M13" s="60" t="s">
        <v>26</v>
      </c>
      <c r="N13" s="60"/>
      <c r="O13" s="102"/>
      <c r="P13" s="102"/>
      <c r="Q13" s="102"/>
      <c r="R13" s="102"/>
      <c r="S13" s="102"/>
      <c r="T13" s="102"/>
      <c r="U13" s="102"/>
      <c r="V13" s="102"/>
      <c r="W13" s="102"/>
      <c r="X13" s="103"/>
      <c r="Y13" s="63"/>
      <c r="Z13" s="58"/>
      <c r="AA13" s="58"/>
      <c r="AB13" s="55"/>
      <c r="AC13" s="63"/>
      <c r="AD13" s="58"/>
      <c r="AE13" s="58"/>
      <c r="AF13" s="55"/>
    </row>
    <row r="14" spans="1:32" ht="18.75" customHeight="1" x14ac:dyDescent="0.15">
      <c r="A14" s="38"/>
      <c r="B14" s="39"/>
      <c r="C14" s="56"/>
      <c r="D14" s="43"/>
      <c r="E14" s="42"/>
      <c r="F14" s="43"/>
      <c r="G14" s="57"/>
      <c r="H14" s="76"/>
      <c r="I14" s="127"/>
      <c r="J14" s="60"/>
      <c r="K14" s="60"/>
      <c r="L14" s="128"/>
      <c r="M14" s="60"/>
      <c r="N14" s="60"/>
      <c r="O14" s="2"/>
      <c r="P14" s="2"/>
      <c r="Q14" s="2"/>
      <c r="R14" s="2"/>
      <c r="S14" s="2"/>
      <c r="T14" s="2"/>
      <c r="U14" s="2"/>
      <c r="V14" s="2"/>
      <c r="W14" s="2"/>
      <c r="X14" s="105"/>
      <c r="Y14" s="63"/>
      <c r="Z14" s="58"/>
      <c r="AA14" s="58"/>
      <c r="AB14" s="55"/>
      <c r="AC14" s="63"/>
      <c r="AD14" s="58"/>
      <c r="AE14" s="58"/>
      <c r="AF14" s="55"/>
    </row>
    <row r="15" spans="1:32" ht="18.75" customHeight="1" x14ac:dyDescent="0.15">
      <c r="A15" s="38"/>
      <c r="B15" s="39"/>
      <c r="C15" s="56"/>
      <c r="D15" s="43"/>
      <c r="E15" s="42"/>
      <c r="F15" s="43"/>
      <c r="G15" s="57"/>
      <c r="H15" s="76"/>
      <c r="I15" s="127"/>
      <c r="J15" s="60"/>
      <c r="K15" s="60"/>
      <c r="L15" s="128"/>
      <c r="M15" s="60"/>
      <c r="N15" s="60"/>
      <c r="O15" s="130"/>
      <c r="P15" s="130"/>
      <c r="Q15" s="130"/>
      <c r="R15" s="130"/>
      <c r="S15" s="130"/>
      <c r="T15" s="130"/>
      <c r="U15" s="130"/>
      <c r="V15" s="130"/>
      <c r="W15" s="130"/>
      <c r="X15" s="131"/>
      <c r="Y15" s="63"/>
      <c r="Z15" s="58"/>
      <c r="AA15" s="58"/>
      <c r="AB15" s="55"/>
      <c r="AC15" s="63"/>
      <c r="AD15" s="58"/>
      <c r="AE15" s="58"/>
      <c r="AF15" s="55"/>
    </row>
    <row r="16" spans="1:32" ht="19.5" customHeight="1" x14ac:dyDescent="0.15">
      <c r="A16" s="38"/>
      <c r="B16" s="39"/>
      <c r="C16" s="56"/>
      <c r="D16" s="43"/>
      <c r="E16" s="42"/>
      <c r="F16" s="43"/>
      <c r="G16" s="57"/>
      <c r="H16" s="97" t="s">
        <v>99</v>
      </c>
      <c r="I16" s="64" t="s">
        <v>11</v>
      </c>
      <c r="J16" s="65" t="s">
        <v>33</v>
      </c>
      <c r="K16" s="66"/>
      <c r="L16" s="71"/>
      <c r="M16" s="67" t="s">
        <v>11</v>
      </c>
      <c r="N16" s="65" t="s">
        <v>34</v>
      </c>
      <c r="O16" s="72"/>
      <c r="P16" s="72"/>
      <c r="Q16" s="72"/>
      <c r="R16" s="72"/>
      <c r="S16" s="72"/>
      <c r="T16" s="72"/>
      <c r="U16" s="72"/>
      <c r="V16" s="72"/>
      <c r="W16" s="72"/>
      <c r="X16" s="74"/>
      <c r="Y16" s="63"/>
      <c r="Z16" s="58"/>
      <c r="AA16" s="58"/>
      <c r="AB16" s="55"/>
      <c r="AC16" s="63"/>
      <c r="AD16" s="58"/>
      <c r="AE16" s="58"/>
      <c r="AF16" s="55"/>
    </row>
    <row r="17" spans="1:32" ht="18.75" customHeight="1" x14ac:dyDescent="0.15">
      <c r="A17" s="38"/>
      <c r="B17" s="39"/>
      <c r="C17" s="56"/>
      <c r="D17" s="43"/>
      <c r="E17" s="42"/>
      <c r="F17" s="43"/>
      <c r="G17" s="57"/>
      <c r="H17" s="134" t="s">
        <v>77</v>
      </c>
      <c r="I17" s="64" t="s">
        <v>11</v>
      </c>
      <c r="J17" s="65" t="s">
        <v>25</v>
      </c>
      <c r="K17" s="65"/>
      <c r="L17" s="67" t="s">
        <v>11</v>
      </c>
      <c r="M17" s="65" t="s">
        <v>37</v>
      </c>
      <c r="N17" s="65"/>
      <c r="O17" s="67" t="s">
        <v>11</v>
      </c>
      <c r="P17" s="65" t="s">
        <v>38</v>
      </c>
      <c r="Q17" s="75"/>
      <c r="R17" s="75"/>
      <c r="S17" s="75"/>
      <c r="T17" s="75"/>
      <c r="U17" s="75"/>
      <c r="V17" s="75"/>
      <c r="W17" s="75"/>
      <c r="X17" s="98"/>
      <c r="Y17" s="63"/>
      <c r="Z17" s="58"/>
      <c r="AA17" s="58"/>
      <c r="AB17" s="55"/>
      <c r="AC17" s="63"/>
      <c r="AD17" s="58"/>
      <c r="AE17" s="58"/>
      <c r="AF17" s="55"/>
    </row>
    <row r="18" spans="1:32" ht="18.75" customHeight="1" x14ac:dyDescent="0.15">
      <c r="A18" s="38"/>
      <c r="B18" s="39"/>
      <c r="C18" s="56"/>
      <c r="D18" s="43"/>
      <c r="E18" s="42"/>
      <c r="F18" s="43"/>
      <c r="G18" s="57"/>
      <c r="H18" s="134" t="s">
        <v>82</v>
      </c>
      <c r="I18" s="64" t="s">
        <v>11</v>
      </c>
      <c r="J18" s="65" t="s">
        <v>25</v>
      </c>
      <c r="K18" s="65"/>
      <c r="L18" s="67" t="s">
        <v>11</v>
      </c>
      <c r="M18" s="65" t="s">
        <v>31</v>
      </c>
      <c r="N18" s="65"/>
      <c r="O18" s="67" t="s">
        <v>11</v>
      </c>
      <c r="P18" s="65" t="s">
        <v>32</v>
      </c>
      <c r="Q18" s="75"/>
      <c r="R18" s="75"/>
      <c r="S18" s="75"/>
      <c r="T18" s="75"/>
      <c r="U18" s="75"/>
      <c r="V18" s="75"/>
      <c r="W18" s="75"/>
      <c r="X18" s="98"/>
      <c r="Y18" s="63"/>
      <c r="Z18" s="58"/>
      <c r="AA18" s="58"/>
      <c r="AB18" s="55"/>
      <c r="AC18" s="63"/>
      <c r="AD18" s="58"/>
      <c r="AE18" s="58"/>
      <c r="AF18" s="55"/>
    </row>
    <row r="19" spans="1:32" ht="18.75" customHeight="1" x14ac:dyDescent="0.15">
      <c r="A19" s="38"/>
      <c r="B19" s="39"/>
      <c r="C19" s="56"/>
      <c r="D19" s="43"/>
      <c r="E19" s="42"/>
      <c r="F19" s="43"/>
      <c r="G19" s="57"/>
      <c r="H19" s="134" t="s">
        <v>100</v>
      </c>
      <c r="I19" s="101" t="s">
        <v>11</v>
      </c>
      <c r="J19" s="65" t="s">
        <v>25</v>
      </c>
      <c r="K19" s="66"/>
      <c r="L19" s="68" t="s">
        <v>11</v>
      </c>
      <c r="M19" s="65" t="s">
        <v>26</v>
      </c>
      <c r="N19" s="75"/>
      <c r="O19" s="75"/>
      <c r="P19" s="75"/>
      <c r="Q19" s="75"/>
      <c r="R19" s="75"/>
      <c r="S19" s="75"/>
      <c r="T19" s="75"/>
      <c r="U19" s="75"/>
      <c r="V19" s="75"/>
      <c r="W19" s="75"/>
      <c r="X19" s="98"/>
      <c r="Y19" s="63"/>
      <c r="Z19" s="58"/>
      <c r="AA19" s="58"/>
      <c r="AB19" s="55"/>
      <c r="AC19" s="63"/>
      <c r="AD19" s="58"/>
      <c r="AE19" s="58"/>
      <c r="AF19" s="55"/>
    </row>
    <row r="20" spans="1:32" ht="18.75" customHeight="1" x14ac:dyDescent="0.15">
      <c r="A20" s="38"/>
      <c r="B20" s="39"/>
      <c r="C20" s="56"/>
      <c r="D20" s="43"/>
      <c r="E20" s="42"/>
      <c r="F20" s="43"/>
      <c r="G20" s="57"/>
      <c r="H20" s="133" t="s">
        <v>101</v>
      </c>
      <c r="I20" s="101" t="s">
        <v>11</v>
      </c>
      <c r="J20" s="65" t="s">
        <v>25</v>
      </c>
      <c r="K20" s="66"/>
      <c r="L20" s="67" t="s">
        <v>11</v>
      </c>
      <c r="M20" s="65" t="s">
        <v>26</v>
      </c>
      <c r="N20" s="75"/>
      <c r="O20" s="75"/>
      <c r="P20" s="75"/>
      <c r="Q20" s="75"/>
      <c r="R20" s="75"/>
      <c r="S20" s="75"/>
      <c r="T20" s="75"/>
      <c r="U20" s="75"/>
      <c r="V20" s="75"/>
      <c r="W20" s="75"/>
      <c r="X20" s="98"/>
      <c r="Y20" s="63"/>
      <c r="Z20" s="58"/>
      <c r="AA20" s="58"/>
      <c r="AB20" s="55"/>
      <c r="AC20" s="63"/>
      <c r="AD20" s="58"/>
      <c r="AE20" s="58"/>
      <c r="AF20" s="55"/>
    </row>
    <row r="21" spans="1:32" ht="18.75" customHeight="1" x14ac:dyDescent="0.15">
      <c r="A21" s="38"/>
      <c r="B21" s="39"/>
      <c r="C21" s="56"/>
      <c r="D21" s="43"/>
      <c r="E21" s="42"/>
      <c r="F21" s="43"/>
      <c r="G21" s="57"/>
      <c r="H21" s="97" t="s">
        <v>102</v>
      </c>
      <c r="I21" s="101" t="s">
        <v>11</v>
      </c>
      <c r="J21" s="65" t="s">
        <v>25</v>
      </c>
      <c r="K21" s="66"/>
      <c r="L21" s="53" t="s">
        <v>11</v>
      </c>
      <c r="M21" s="65" t="s">
        <v>26</v>
      </c>
      <c r="N21" s="75"/>
      <c r="O21" s="75"/>
      <c r="P21" s="75"/>
      <c r="Q21" s="75"/>
      <c r="R21" s="75"/>
      <c r="S21" s="75"/>
      <c r="T21" s="75"/>
      <c r="U21" s="75"/>
      <c r="V21" s="75"/>
      <c r="W21" s="75"/>
      <c r="X21" s="98"/>
      <c r="Y21" s="63"/>
      <c r="Z21" s="58"/>
      <c r="AA21" s="58"/>
      <c r="AB21" s="55"/>
      <c r="AC21" s="63"/>
      <c r="AD21" s="58"/>
      <c r="AE21" s="58"/>
      <c r="AF21" s="55"/>
    </row>
    <row r="22" spans="1:32" ht="18.75" customHeight="1" x14ac:dyDescent="0.15">
      <c r="A22" s="73" t="s">
        <v>11</v>
      </c>
      <c r="B22" s="39">
        <v>72</v>
      </c>
      <c r="C22" s="56" t="s">
        <v>103</v>
      </c>
      <c r="D22" s="73" t="s">
        <v>11</v>
      </c>
      <c r="E22" s="42" t="s">
        <v>104</v>
      </c>
      <c r="F22" s="43"/>
      <c r="G22" s="57"/>
      <c r="H22" s="54" t="s">
        <v>91</v>
      </c>
      <c r="I22" s="64" t="s">
        <v>11</v>
      </c>
      <c r="J22" s="65" t="s">
        <v>25</v>
      </c>
      <c r="K22" s="66"/>
      <c r="L22" s="67" t="s">
        <v>11</v>
      </c>
      <c r="M22" s="65" t="s">
        <v>26</v>
      </c>
      <c r="N22" s="75"/>
      <c r="O22" s="75"/>
      <c r="P22" s="75"/>
      <c r="Q22" s="75"/>
      <c r="R22" s="75"/>
      <c r="S22" s="75"/>
      <c r="T22" s="75"/>
      <c r="U22" s="75"/>
      <c r="V22" s="75"/>
      <c r="W22" s="75"/>
      <c r="X22" s="98"/>
      <c r="Y22" s="63"/>
      <c r="Z22" s="58"/>
      <c r="AA22" s="58"/>
      <c r="AB22" s="55"/>
      <c r="AC22" s="63"/>
      <c r="AD22" s="58"/>
      <c r="AE22" s="58"/>
      <c r="AF22" s="55"/>
    </row>
    <row r="23" spans="1:32" ht="18.75" customHeight="1" x14ac:dyDescent="0.15">
      <c r="A23" s="38"/>
      <c r="B23" s="39"/>
      <c r="C23" s="56"/>
      <c r="D23" s="73" t="s">
        <v>11</v>
      </c>
      <c r="E23" s="42" t="s">
        <v>105</v>
      </c>
      <c r="F23" s="43"/>
      <c r="G23" s="57"/>
      <c r="H23" s="134" t="s">
        <v>92</v>
      </c>
      <c r="I23" s="64" t="s">
        <v>11</v>
      </c>
      <c r="J23" s="65" t="s">
        <v>25</v>
      </c>
      <c r="K23" s="66"/>
      <c r="L23" s="67" t="s">
        <v>11</v>
      </c>
      <c r="M23" s="65" t="s">
        <v>26</v>
      </c>
      <c r="N23" s="75"/>
      <c r="O23" s="75"/>
      <c r="P23" s="75"/>
      <c r="Q23" s="75"/>
      <c r="R23" s="75"/>
      <c r="S23" s="75"/>
      <c r="T23" s="75"/>
      <c r="U23" s="75"/>
      <c r="V23" s="75"/>
      <c r="W23" s="75"/>
      <c r="X23" s="98"/>
      <c r="Y23" s="63"/>
      <c r="Z23" s="58"/>
      <c r="AA23" s="58"/>
      <c r="AB23" s="55"/>
      <c r="AC23" s="63"/>
      <c r="AD23" s="58"/>
      <c r="AE23" s="58"/>
      <c r="AF23" s="55"/>
    </row>
    <row r="24" spans="1:32" ht="18.75" customHeight="1" x14ac:dyDescent="0.15">
      <c r="A24" s="38"/>
      <c r="B24" s="39"/>
      <c r="C24" s="56"/>
      <c r="D24" s="73" t="s">
        <v>11</v>
      </c>
      <c r="E24" s="42" t="s">
        <v>106</v>
      </c>
      <c r="F24" s="43"/>
      <c r="G24" s="57"/>
      <c r="H24" s="134" t="s">
        <v>93</v>
      </c>
      <c r="I24" s="64" t="s">
        <v>11</v>
      </c>
      <c r="J24" s="65" t="s">
        <v>25</v>
      </c>
      <c r="K24" s="66"/>
      <c r="L24" s="67" t="s">
        <v>11</v>
      </c>
      <c r="M24" s="65" t="s">
        <v>26</v>
      </c>
      <c r="N24" s="75"/>
      <c r="O24" s="75"/>
      <c r="P24" s="75"/>
      <c r="Q24" s="75"/>
      <c r="R24" s="75"/>
      <c r="S24" s="75"/>
      <c r="T24" s="75"/>
      <c r="U24" s="75"/>
      <c r="V24" s="75"/>
      <c r="W24" s="75"/>
      <c r="X24" s="98"/>
      <c r="Y24" s="63"/>
      <c r="Z24" s="58"/>
      <c r="AA24" s="58"/>
      <c r="AB24" s="55"/>
      <c r="AC24" s="63"/>
      <c r="AD24" s="58"/>
      <c r="AE24" s="58"/>
      <c r="AF24" s="55"/>
    </row>
    <row r="25" spans="1:32" ht="18.75" customHeight="1" x14ac:dyDescent="0.15">
      <c r="A25" s="38"/>
      <c r="B25" s="39"/>
      <c r="C25" s="56"/>
      <c r="D25" s="43"/>
      <c r="E25" s="42"/>
      <c r="F25" s="43"/>
      <c r="G25" s="57"/>
      <c r="H25" s="97" t="s">
        <v>39</v>
      </c>
      <c r="I25" s="67" t="s">
        <v>11</v>
      </c>
      <c r="J25" s="65" t="s">
        <v>25</v>
      </c>
      <c r="K25" s="65"/>
      <c r="L25" s="67" t="s">
        <v>11</v>
      </c>
      <c r="M25" s="65" t="s">
        <v>107</v>
      </c>
      <c r="N25" s="65"/>
      <c r="O25" s="67" t="s">
        <v>11</v>
      </c>
      <c r="P25" s="65" t="s">
        <v>108</v>
      </c>
      <c r="Q25" s="65"/>
      <c r="R25" s="67" t="s">
        <v>11</v>
      </c>
      <c r="S25" s="65" t="s">
        <v>109</v>
      </c>
      <c r="T25" s="75"/>
      <c r="U25" s="75"/>
      <c r="V25" s="75"/>
      <c r="W25" s="75"/>
      <c r="X25" s="98"/>
      <c r="Y25" s="63"/>
      <c r="Z25" s="58"/>
      <c r="AA25" s="58"/>
      <c r="AB25" s="55"/>
      <c r="AC25" s="63"/>
      <c r="AD25" s="58"/>
      <c r="AE25" s="58"/>
      <c r="AF25" s="55"/>
    </row>
    <row r="26" spans="1:32" ht="18.75" customHeight="1" x14ac:dyDescent="0.15">
      <c r="A26" s="38"/>
      <c r="B26" s="39"/>
      <c r="C26" s="40"/>
      <c r="D26" s="41"/>
      <c r="E26" s="42"/>
      <c r="F26" s="43"/>
      <c r="G26" s="44"/>
      <c r="H26" s="76" t="s">
        <v>43</v>
      </c>
      <c r="I26" s="101" t="s">
        <v>11</v>
      </c>
      <c r="J26" s="69" t="s">
        <v>25</v>
      </c>
      <c r="K26" s="69"/>
      <c r="L26" s="77"/>
      <c r="M26" s="78"/>
      <c r="N26" s="78"/>
      <c r="O26" s="77"/>
      <c r="P26" s="78"/>
      <c r="Q26" s="79"/>
      <c r="R26" s="77"/>
      <c r="S26" s="78"/>
      <c r="T26" s="79"/>
      <c r="U26" s="68" t="s">
        <v>11</v>
      </c>
      <c r="V26" s="69" t="s">
        <v>44</v>
      </c>
      <c r="W26" s="80"/>
      <c r="X26" s="81"/>
      <c r="Y26" s="58"/>
      <c r="Z26" s="58"/>
      <c r="AA26" s="58"/>
      <c r="AB26" s="55"/>
      <c r="AC26" s="63"/>
      <c r="AD26" s="58"/>
      <c r="AE26" s="58"/>
      <c r="AF26" s="55"/>
    </row>
    <row r="27" spans="1:32" ht="18.75" customHeight="1" x14ac:dyDescent="0.15">
      <c r="A27" s="38"/>
      <c r="B27" s="39"/>
      <c r="C27" s="40"/>
      <c r="D27" s="41"/>
      <c r="E27" s="42"/>
      <c r="F27" s="43"/>
      <c r="G27" s="44"/>
      <c r="H27" s="76"/>
      <c r="I27" s="73" t="s">
        <v>11</v>
      </c>
      <c r="J27" s="54" t="s">
        <v>45</v>
      </c>
      <c r="K27" s="54"/>
      <c r="L27" s="53"/>
      <c r="M27" s="53" t="s">
        <v>11</v>
      </c>
      <c r="N27" s="54" t="s">
        <v>46</v>
      </c>
      <c r="O27" s="53"/>
      <c r="P27" s="53"/>
      <c r="Q27" s="53" t="s">
        <v>11</v>
      </c>
      <c r="R27" s="54" t="s">
        <v>47</v>
      </c>
      <c r="S27" s="2"/>
      <c r="T27" s="54"/>
      <c r="U27" s="53" t="s">
        <v>11</v>
      </c>
      <c r="V27" s="54" t="s">
        <v>48</v>
      </c>
      <c r="W27" s="3"/>
      <c r="X27" s="82"/>
      <c r="Y27" s="58"/>
      <c r="Z27" s="58"/>
      <c r="AA27" s="58"/>
      <c r="AB27" s="55"/>
      <c r="AC27" s="63"/>
      <c r="AD27" s="58"/>
      <c r="AE27" s="58"/>
      <c r="AF27" s="55"/>
    </row>
    <row r="28" spans="1:32" ht="18.75" customHeight="1" x14ac:dyDescent="0.15">
      <c r="A28" s="38"/>
      <c r="B28" s="39"/>
      <c r="C28" s="40"/>
      <c r="D28" s="41"/>
      <c r="E28" s="42"/>
      <c r="F28" s="43"/>
      <c r="G28" s="44"/>
      <c r="H28" s="76"/>
      <c r="I28" s="73" t="s">
        <v>11</v>
      </c>
      <c r="J28" s="54" t="s">
        <v>49</v>
      </c>
      <c r="K28" s="54"/>
      <c r="L28" s="53"/>
      <c r="M28" s="53" t="s">
        <v>11</v>
      </c>
      <c r="N28" s="54" t="s">
        <v>50</v>
      </c>
      <c r="O28" s="53"/>
      <c r="P28" s="53"/>
      <c r="Q28" s="53" t="s">
        <v>11</v>
      </c>
      <c r="R28" s="54" t="s">
        <v>51</v>
      </c>
      <c r="S28" s="2"/>
      <c r="T28" s="54"/>
      <c r="U28" s="53" t="s">
        <v>11</v>
      </c>
      <c r="V28" s="54" t="s">
        <v>52</v>
      </c>
      <c r="W28" s="3"/>
      <c r="X28" s="82"/>
      <c r="Y28" s="58"/>
      <c r="Z28" s="58"/>
      <c r="AA28" s="58"/>
      <c r="AB28" s="55"/>
      <c r="AC28" s="63"/>
      <c r="AD28" s="58"/>
      <c r="AE28" s="58"/>
      <c r="AF28" s="55"/>
    </row>
    <row r="29" spans="1:32" ht="18.75" customHeight="1" x14ac:dyDescent="0.15">
      <c r="A29" s="38"/>
      <c r="B29" s="39"/>
      <c r="C29" s="40"/>
      <c r="D29" s="41"/>
      <c r="E29" s="42"/>
      <c r="F29" s="43"/>
      <c r="G29" s="44"/>
      <c r="H29" s="76"/>
      <c r="I29" s="73" t="s">
        <v>11</v>
      </c>
      <c r="J29" s="54" t="s">
        <v>53</v>
      </c>
      <c r="K29" s="54"/>
      <c r="L29" s="53"/>
      <c r="M29" s="53" t="s">
        <v>11</v>
      </c>
      <c r="N29" s="54" t="s">
        <v>54</v>
      </c>
      <c r="O29" s="53"/>
      <c r="P29" s="53"/>
      <c r="Q29" s="53" t="s">
        <v>11</v>
      </c>
      <c r="R29" s="54" t="s">
        <v>55</v>
      </c>
      <c r="S29" s="2"/>
      <c r="T29" s="54"/>
      <c r="U29" s="53" t="s">
        <v>11</v>
      </c>
      <c r="V29" s="54" t="s">
        <v>56</v>
      </c>
      <c r="W29" s="3"/>
      <c r="X29" s="82"/>
      <c r="Y29" s="58"/>
      <c r="Z29" s="58"/>
      <c r="AA29" s="58"/>
      <c r="AB29" s="55"/>
      <c r="AC29" s="63"/>
      <c r="AD29" s="58"/>
      <c r="AE29" s="58"/>
      <c r="AF29" s="55"/>
    </row>
    <row r="30" spans="1:32" ht="18.75" customHeight="1" x14ac:dyDescent="0.15">
      <c r="A30" s="38"/>
      <c r="B30" s="39"/>
      <c r="C30" s="40"/>
      <c r="D30" s="41"/>
      <c r="E30" s="42"/>
      <c r="F30" s="43"/>
      <c r="G30" s="44"/>
      <c r="H30" s="76"/>
      <c r="I30" s="73" t="s">
        <v>11</v>
      </c>
      <c r="J30" s="54" t="s">
        <v>57</v>
      </c>
      <c r="K30" s="54"/>
      <c r="L30" s="53"/>
      <c r="M30" s="53" t="s">
        <v>11</v>
      </c>
      <c r="N30" s="54" t="s">
        <v>58</v>
      </c>
      <c r="O30" s="53"/>
      <c r="P30" s="53"/>
      <c r="Q30" s="53" t="s">
        <v>11</v>
      </c>
      <c r="R30" s="54" t="s">
        <v>59</v>
      </c>
      <c r="S30" s="2"/>
      <c r="T30" s="54"/>
      <c r="U30" s="53" t="s">
        <v>11</v>
      </c>
      <c r="V30" s="54" t="s">
        <v>60</v>
      </c>
      <c r="W30" s="3"/>
      <c r="X30" s="82"/>
      <c r="Y30" s="58"/>
      <c r="Z30" s="58"/>
      <c r="AA30" s="58"/>
      <c r="AB30" s="55"/>
      <c r="AC30" s="63"/>
      <c r="AD30" s="58"/>
      <c r="AE30" s="58"/>
      <c r="AF30" s="55"/>
    </row>
    <row r="31" spans="1:32" ht="18.75" customHeight="1" x14ac:dyDescent="0.15">
      <c r="A31" s="112"/>
      <c r="B31" s="113"/>
      <c r="C31" s="114"/>
      <c r="D31" s="28"/>
      <c r="E31" s="35"/>
      <c r="F31" s="115"/>
      <c r="G31" s="116"/>
      <c r="H31" s="83"/>
      <c r="I31" s="31" t="s">
        <v>11</v>
      </c>
      <c r="J31" s="32" t="s">
        <v>61</v>
      </c>
      <c r="K31" s="32"/>
      <c r="L31" s="34"/>
      <c r="M31" s="34"/>
      <c r="N31" s="32"/>
      <c r="O31" s="34"/>
      <c r="P31" s="34"/>
      <c r="Q31" s="34"/>
      <c r="R31" s="32"/>
      <c r="S31" s="117"/>
      <c r="T31" s="32"/>
      <c r="U31" s="34"/>
      <c r="V31" s="32"/>
      <c r="W31" s="118"/>
      <c r="X31" s="29"/>
      <c r="Y31" s="119"/>
      <c r="Z31" s="119"/>
      <c r="AA31" s="119"/>
      <c r="AB31" s="120"/>
      <c r="AC31" s="121"/>
      <c r="AD31" s="119"/>
      <c r="AE31" s="119"/>
      <c r="AF31" s="120"/>
    </row>
    <row r="32" spans="1:32" ht="18.75" customHeight="1" x14ac:dyDescent="0.15">
      <c r="A32" s="84"/>
      <c r="B32" s="85"/>
      <c r="C32" s="86"/>
      <c r="D32" s="87"/>
      <c r="E32" s="23"/>
      <c r="F32" s="87"/>
      <c r="G32" s="137"/>
      <c r="H32" s="122" t="s">
        <v>66</v>
      </c>
      <c r="I32" s="89" t="s">
        <v>11</v>
      </c>
      <c r="J32" s="90" t="s">
        <v>25</v>
      </c>
      <c r="K32" s="90"/>
      <c r="L32" s="92"/>
      <c r="M32" s="93" t="s">
        <v>11</v>
      </c>
      <c r="N32" s="90" t="s">
        <v>67</v>
      </c>
      <c r="O32" s="90"/>
      <c r="P32" s="92"/>
      <c r="Q32" s="93" t="s">
        <v>11</v>
      </c>
      <c r="R32" s="123" t="s">
        <v>68</v>
      </c>
      <c r="S32" s="123"/>
      <c r="T32" s="123"/>
      <c r="U32" s="123"/>
      <c r="V32" s="123"/>
      <c r="W32" s="123"/>
      <c r="X32" s="124"/>
      <c r="Y32" s="138" t="s">
        <v>11</v>
      </c>
      <c r="Z32" s="21" t="s">
        <v>23</v>
      </c>
      <c r="AA32" s="21"/>
      <c r="AB32" s="96"/>
      <c r="AC32" s="138" t="s">
        <v>11</v>
      </c>
      <c r="AD32" s="21" t="s">
        <v>23</v>
      </c>
      <c r="AE32" s="21"/>
      <c r="AF32" s="96"/>
    </row>
    <row r="33" spans="1:32" ht="19.5" customHeight="1" x14ac:dyDescent="0.15">
      <c r="A33" s="38"/>
      <c r="B33" s="39"/>
      <c r="C33" s="40"/>
      <c r="D33" s="41"/>
      <c r="E33" s="42"/>
      <c r="F33" s="43"/>
      <c r="G33" s="44"/>
      <c r="H33" s="126" t="s">
        <v>20</v>
      </c>
      <c r="I33" s="64" t="s">
        <v>11</v>
      </c>
      <c r="J33" s="65" t="s">
        <v>21</v>
      </c>
      <c r="K33" s="66"/>
      <c r="L33" s="71"/>
      <c r="M33" s="67" t="s">
        <v>11</v>
      </c>
      <c r="N33" s="65" t="s">
        <v>22</v>
      </c>
      <c r="O33" s="67"/>
      <c r="P33" s="65"/>
      <c r="Q33" s="72"/>
      <c r="R33" s="72"/>
      <c r="S33" s="72"/>
      <c r="T33" s="72"/>
      <c r="U33" s="72"/>
      <c r="V33" s="72"/>
      <c r="W33" s="72"/>
      <c r="X33" s="74"/>
      <c r="Y33" s="73" t="s">
        <v>11</v>
      </c>
      <c r="Z33" s="110" t="s">
        <v>27</v>
      </c>
      <c r="AA33" s="108"/>
      <c r="AB33" s="55"/>
      <c r="AC33" s="73" t="s">
        <v>11</v>
      </c>
      <c r="AD33" s="110" t="s">
        <v>27</v>
      </c>
      <c r="AE33" s="108"/>
      <c r="AF33" s="55"/>
    </row>
    <row r="34" spans="1:32" ht="19.5" customHeight="1" x14ac:dyDescent="0.15">
      <c r="A34" s="38"/>
      <c r="B34" s="39"/>
      <c r="C34" s="40"/>
      <c r="D34" s="41"/>
      <c r="E34" s="42"/>
      <c r="F34" s="43"/>
      <c r="G34" s="44"/>
      <c r="H34" s="126" t="s">
        <v>69</v>
      </c>
      <c r="I34" s="64" t="s">
        <v>11</v>
      </c>
      <c r="J34" s="65" t="s">
        <v>21</v>
      </c>
      <c r="K34" s="66"/>
      <c r="L34" s="71"/>
      <c r="M34" s="67" t="s">
        <v>11</v>
      </c>
      <c r="N34" s="65" t="s">
        <v>22</v>
      </c>
      <c r="O34" s="67"/>
      <c r="P34" s="65"/>
      <c r="Q34" s="72"/>
      <c r="R34" s="72"/>
      <c r="S34" s="72"/>
      <c r="T34" s="72"/>
      <c r="U34" s="72"/>
      <c r="V34" s="72"/>
      <c r="W34" s="72"/>
      <c r="X34" s="74"/>
      <c r="Y34" s="73"/>
      <c r="Z34" s="110"/>
      <c r="AA34" s="108"/>
      <c r="AB34" s="55"/>
      <c r="AC34" s="73"/>
      <c r="AD34" s="110"/>
      <c r="AE34" s="108"/>
      <c r="AF34" s="55"/>
    </row>
    <row r="35" spans="1:32" ht="18.75" customHeight="1" x14ac:dyDescent="0.15">
      <c r="A35" s="38"/>
      <c r="B35" s="39"/>
      <c r="C35" s="56"/>
      <c r="D35" s="43"/>
      <c r="E35" s="42"/>
      <c r="F35" s="43"/>
      <c r="G35" s="57"/>
      <c r="H35" s="76" t="s">
        <v>70</v>
      </c>
      <c r="I35" s="127" t="s">
        <v>11</v>
      </c>
      <c r="J35" s="60" t="s">
        <v>25</v>
      </c>
      <c r="K35" s="60"/>
      <c r="L35" s="128" t="s">
        <v>11</v>
      </c>
      <c r="M35" s="60" t="s">
        <v>26</v>
      </c>
      <c r="N35" s="60"/>
      <c r="O35" s="102"/>
      <c r="P35" s="102"/>
      <c r="Q35" s="102"/>
      <c r="R35" s="102"/>
      <c r="S35" s="102"/>
      <c r="T35" s="102"/>
      <c r="U35" s="102"/>
      <c r="V35" s="102"/>
      <c r="W35" s="102"/>
      <c r="X35" s="103"/>
      <c r="Y35" s="63"/>
      <c r="Z35" s="58"/>
      <c r="AA35" s="58"/>
      <c r="AB35" s="55"/>
      <c r="AC35" s="63"/>
      <c r="AD35" s="58"/>
      <c r="AE35" s="58"/>
      <c r="AF35" s="55"/>
    </row>
    <row r="36" spans="1:32" ht="18.75" customHeight="1" x14ac:dyDescent="0.15">
      <c r="A36" s="38"/>
      <c r="B36" s="39"/>
      <c r="C36" s="56"/>
      <c r="D36" s="43"/>
      <c r="E36" s="42"/>
      <c r="F36" s="43"/>
      <c r="G36" s="57"/>
      <c r="H36" s="76"/>
      <c r="I36" s="127"/>
      <c r="J36" s="60"/>
      <c r="K36" s="60"/>
      <c r="L36" s="128"/>
      <c r="M36" s="60"/>
      <c r="N36" s="60"/>
      <c r="O36" s="2"/>
      <c r="P36" s="2"/>
      <c r="Q36" s="2"/>
      <c r="R36" s="2"/>
      <c r="S36" s="2"/>
      <c r="T36" s="2"/>
      <c r="U36" s="2"/>
      <c r="V36" s="2"/>
      <c r="W36" s="2"/>
      <c r="X36" s="105"/>
      <c r="Y36" s="63"/>
      <c r="Z36" s="58"/>
      <c r="AA36" s="58"/>
      <c r="AB36" s="55"/>
      <c r="AC36" s="63"/>
      <c r="AD36" s="58"/>
      <c r="AE36" s="58"/>
      <c r="AF36" s="55"/>
    </row>
    <row r="37" spans="1:32" ht="18.75" customHeight="1" x14ac:dyDescent="0.15">
      <c r="A37" s="38"/>
      <c r="B37" s="39"/>
      <c r="C37" s="56"/>
      <c r="D37" s="43"/>
      <c r="E37" s="42"/>
      <c r="F37" s="43"/>
      <c r="G37" s="57"/>
      <c r="H37" s="76"/>
      <c r="I37" s="127"/>
      <c r="J37" s="60"/>
      <c r="K37" s="60"/>
      <c r="L37" s="128"/>
      <c r="M37" s="60"/>
      <c r="N37" s="60"/>
      <c r="O37" s="130"/>
      <c r="P37" s="130"/>
      <c r="Q37" s="130"/>
      <c r="R37" s="130"/>
      <c r="S37" s="130"/>
      <c r="T37" s="130"/>
      <c r="U37" s="130"/>
      <c r="V37" s="130"/>
      <c r="W37" s="130"/>
      <c r="X37" s="131"/>
      <c r="Y37" s="63"/>
      <c r="Z37" s="58"/>
      <c r="AA37" s="58"/>
      <c r="AB37" s="55"/>
      <c r="AC37" s="63"/>
      <c r="AD37" s="58"/>
      <c r="AE37" s="58"/>
      <c r="AF37" s="55"/>
    </row>
    <row r="38" spans="1:32" ht="18.75" customHeight="1" x14ac:dyDescent="0.15">
      <c r="A38" s="38"/>
      <c r="B38" s="39"/>
      <c r="C38" s="56"/>
      <c r="D38" s="43"/>
      <c r="E38" s="42"/>
      <c r="F38" s="43"/>
      <c r="G38" s="57"/>
      <c r="H38" s="97" t="s">
        <v>99</v>
      </c>
      <c r="I38" s="64" t="s">
        <v>11</v>
      </c>
      <c r="J38" s="65" t="s">
        <v>33</v>
      </c>
      <c r="K38" s="66"/>
      <c r="L38" s="71"/>
      <c r="M38" s="67" t="s">
        <v>11</v>
      </c>
      <c r="N38" s="65" t="s">
        <v>34</v>
      </c>
      <c r="O38" s="72"/>
      <c r="P38" s="72"/>
      <c r="Q38" s="72"/>
      <c r="R38" s="72"/>
      <c r="S38" s="72"/>
      <c r="T38" s="72"/>
      <c r="U38" s="72"/>
      <c r="V38" s="72"/>
      <c r="W38" s="72"/>
      <c r="X38" s="74"/>
      <c r="Y38" s="63"/>
      <c r="Z38" s="58"/>
      <c r="AA38" s="58"/>
      <c r="AB38" s="55"/>
      <c r="AC38" s="63"/>
      <c r="AD38" s="58"/>
      <c r="AE38" s="58"/>
      <c r="AF38" s="55"/>
    </row>
    <row r="39" spans="1:32" ht="18.75" customHeight="1" x14ac:dyDescent="0.15">
      <c r="A39" s="38"/>
      <c r="B39" s="39"/>
      <c r="C39" s="56"/>
      <c r="D39" s="43"/>
      <c r="E39" s="42"/>
      <c r="F39" s="43"/>
      <c r="G39" s="57"/>
      <c r="H39" s="134" t="s">
        <v>77</v>
      </c>
      <c r="I39" s="101" t="s">
        <v>11</v>
      </c>
      <c r="J39" s="65" t="s">
        <v>25</v>
      </c>
      <c r="K39" s="65"/>
      <c r="L39" s="67" t="s">
        <v>11</v>
      </c>
      <c r="M39" s="65" t="s">
        <v>37</v>
      </c>
      <c r="N39" s="65"/>
      <c r="O39" s="68" t="s">
        <v>11</v>
      </c>
      <c r="P39" s="65" t="s">
        <v>38</v>
      </c>
      <c r="Q39" s="75"/>
      <c r="R39" s="75"/>
      <c r="S39" s="75"/>
      <c r="T39" s="75"/>
      <c r="U39" s="75"/>
      <c r="V39" s="75"/>
      <c r="W39" s="75"/>
      <c r="X39" s="98"/>
      <c r="Y39" s="63"/>
      <c r="Z39" s="58"/>
      <c r="AA39" s="58"/>
      <c r="AB39" s="55"/>
      <c r="AC39" s="63"/>
      <c r="AD39" s="58"/>
      <c r="AE39" s="58"/>
      <c r="AF39" s="55"/>
    </row>
    <row r="40" spans="1:32" ht="18.75" customHeight="1" x14ac:dyDescent="0.15">
      <c r="A40" s="38"/>
      <c r="B40" s="39"/>
      <c r="C40" s="56"/>
      <c r="D40" s="43"/>
      <c r="E40" s="42"/>
      <c r="F40" s="43"/>
      <c r="G40" s="57"/>
      <c r="H40" s="134" t="s">
        <v>82</v>
      </c>
      <c r="I40" s="64" t="s">
        <v>11</v>
      </c>
      <c r="J40" s="65" t="s">
        <v>25</v>
      </c>
      <c r="K40" s="65"/>
      <c r="L40" s="67" t="s">
        <v>11</v>
      </c>
      <c r="M40" s="65" t="s">
        <v>31</v>
      </c>
      <c r="N40" s="65"/>
      <c r="O40" s="67" t="s">
        <v>11</v>
      </c>
      <c r="P40" s="65" t="s">
        <v>32</v>
      </c>
      <c r="Q40" s="75"/>
      <c r="R40" s="75"/>
      <c r="S40" s="75"/>
      <c r="T40" s="75"/>
      <c r="U40" s="75"/>
      <c r="V40" s="75"/>
      <c r="W40" s="75"/>
      <c r="X40" s="98"/>
      <c r="Y40" s="63"/>
      <c r="Z40" s="58"/>
      <c r="AA40" s="58"/>
      <c r="AB40" s="55"/>
      <c r="AC40" s="63"/>
      <c r="AD40" s="58"/>
      <c r="AE40" s="58"/>
      <c r="AF40" s="55"/>
    </row>
    <row r="41" spans="1:32" ht="18.75" customHeight="1" x14ac:dyDescent="0.15">
      <c r="A41" s="38"/>
      <c r="B41" s="39"/>
      <c r="C41" s="56"/>
      <c r="D41" s="43"/>
      <c r="E41" s="42"/>
      <c r="F41" s="43"/>
      <c r="G41" s="57"/>
      <c r="H41" s="134" t="s">
        <v>100</v>
      </c>
      <c r="I41" s="64" t="s">
        <v>11</v>
      </c>
      <c r="J41" s="65" t="s">
        <v>25</v>
      </c>
      <c r="K41" s="66"/>
      <c r="L41" s="67" t="s">
        <v>11</v>
      </c>
      <c r="M41" s="65" t="s">
        <v>26</v>
      </c>
      <c r="N41" s="75"/>
      <c r="O41" s="75"/>
      <c r="P41" s="75"/>
      <c r="Q41" s="75"/>
      <c r="R41" s="75"/>
      <c r="S41" s="75"/>
      <c r="T41" s="75"/>
      <c r="U41" s="75"/>
      <c r="V41" s="75"/>
      <c r="W41" s="75"/>
      <c r="X41" s="98"/>
      <c r="Y41" s="63"/>
      <c r="Z41" s="58"/>
      <c r="AA41" s="58"/>
      <c r="AB41" s="55"/>
      <c r="AC41" s="63"/>
      <c r="AD41" s="58"/>
      <c r="AE41" s="58"/>
      <c r="AF41" s="55"/>
    </row>
    <row r="42" spans="1:32" ht="18.75" customHeight="1" x14ac:dyDescent="0.15">
      <c r="A42" s="38"/>
      <c r="B42" s="39"/>
      <c r="C42" s="56"/>
      <c r="D42" s="43"/>
      <c r="E42" s="42"/>
      <c r="F42" s="43"/>
      <c r="G42" s="57"/>
      <c r="H42" s="97" t="s">
        <v>102</v>
      </c>
      <c r="I42" s="64" t="s">
        <v>11</v>
      </c>
      <c r="J42" s="65" t="s">
        <v>25</v>
      </c>
      <c r="K42" s="66"/>
      <c r="L42" s="67" t="s">
        <v>11</v>
      </c>
      <c r="M42" s="65" t="s">
        <v>26</v>
      </c>
      <c r="N42" s="75"/>
      <c r="O42" s="75"/>
      <c r="P42" s="75"/>
      <c r="Q42" s="75"/>
      <c r="R42" s="75"/>
      <c r="S42" s="75"/>
      <c r="T42" s="75"/>
      <c r="U42" s="75"/>
      <c r="V42" s="75"/>
      <c r="W42" s="75"/>
      <c r="X42" s="98"/>
      <c r="Y42" s="63"/>
      <c r="Z42" s="58"/>
      <c r="AA42" s="58"/>
      <c r="AB42" s="55"/>
      <c r="AC42" s="63"/>
      <c r="AD42" s="58"/>
      <c r="AE42" s="58"/>
      <c r="AF42" s="55"/>
    </row>
    <row r="43" spans="1:32" ht="18.75" customHeight="1" x14ac:dyDescent="0.15">
      <c r="A43" s="73" t="s">
        <v>11</v>
      </c>
      <c r="B43" s="39">
        <v>74</v>
      </c>
      <c r="C43" s="56" t="s">
        <v>145</v>
      </c>
      <c r="D43" s="73" t="s">
        <v>11</v>
      </c>
      <c r="E43" s="42" t="s">
        <v>104</v>
      </c>
      <c r="F43" s="43"/>
      <c r="G43" s="57"/>
      <c r="H43" s="54" t="s">
        <v>91</v>
      </c>
      <c r="I43" s="64" t="s">
        <v>11</v>
      </c>
      <c r="J43" s="65" t="s">
        <v>25</v>
      </c>
      <c r="K43" s="66"/>
      <c r="L43" s="67" t="s">
        <v>11</v>
      </c>
      <c r="M43" s="65" t="s">
        <v>26</v>
      </c>
      <c r="N43" s="75"/>
      <c r="O43" s="75"/>
      <c r="P43" s="75"/>
      <c r="Q43" s="75"/>
      <c r="R43" s="75"/>
      <c r="S43" s="75"/>
      <c r="T43" s="75"/>
      <c r="U43" s="75"/>
      <c r="V43" s="75"/>
      <c r="W43" s="75"/>
      <c r="X43" s="98"/>
      <c r="Y43" s="63"/>
      <c r="Z43" s="58"/>
      <c r="AA43" s="58"/>
      <c r="AB43" s="55"/>
      <c r="AC43" s="63"/>
      <c r="AD43" s="58"/>
      <c r="AE43" s="58"/>
      <c r="AF43" s="55"/>
    </row>
    <row r="44" spans="1:32" ht="18.75" customHeight="1" x14ac:dyDescent="0.15">
      <c r="A44" s="38"/>
      <c r="B44" s="39"/>
      <c r="C44" s="56" t="s">
        <v>146</v>
      </c>
      <c r="D44" s="73" t="s">
        <v>11</v>
      </c>
      <c r="E44" s="42" t="s">
        <v>105</v>
      </c>
      <c r="F44" s="43"/>
      <c r="G44" s="57"/>
      <c r="H44" s="134" t="s">
        <v>92</v>
      </c>
      <c r="I44" s="64" t="s">
        <v>11</v>
      </c>
      <c r="J44" s="65" t="s">
        <v>25</v>
      </c>
      <c r="K44" s="66"/>
      <c r="L44" s="67" t="s">
        <v>11</v>
      </c>
      <c r="M44" s="65" t="s">
        <v>26</v>
      </c>
      <c r="N44" s="75"/>
      <c r="O44" s="75"/>
      <c r="P44" s="75"/>
      <c r="Q44" s="75"/>
      <c r="R44" s="75"/>
      <c r="S44" s="75"/>
      <c r="T44" s="75"/>
      <c r="U44" s="75"/>
      <c r="V44" s="75"/>
      <c r="W44" s="75"/>
      <c r="X44" s="98"/>
      <c r="Y44" s="63"/>
      <c r="Z44" s="58"/>
      <c r="AA44" s="58"/>
      <c r="AB44" s="55"/>
      <c r="AC44" s="63"/>
      <c r="AD44" s="58"/>
      <c r="AE44" s="58"/>
      <c r="AF44" s="55"/>
    </row>
    <row r="45" spans="1:32" ht="18.75" customHeight="1" x14ac:dyDescent="0.15">
      <c r="A45" s="38"/>
      <c r="B45" s="39"/>
      <c r="C45" s="56"/>
      <c r="D45" s="73" t="s">
        <v>11</v>
      </c>
      <c r="E45" s="42" t="s">
        <v>106</v>
      </c>
      <c r="F45" s="43"/>
      <c r="G45" s="57"/>
      <c r="H45" s="134" t="s">
        <v>93</v>
      </c>
      <c r="I45" s="64" t="s">
        <v>11</v>
      </c>
      <c r="J45" s="65" t="s">
        <v>25</v>
      </c>
      <c r="K45" s="66"/>
      <c r="L45" s="67" t="s">
        <v>11</v>
      </c>
      <c r="M45" s="65" t="s">
        <v>26</v>
      </c>
      <c r="N45" s="75"/>
      <c r="O45" s="75"/>
      <c r="P45" s="75"/>
      <c r="Q45" s="75"/>
      <c r="R45" s="75"/>
      <c r="S45" s="75"/>
      <c r="T45" s="75"/>
      <c r="U45" s="75"/>
      <c r="V45" s="75"/>
      <c r="W45" s="75"/>
      <c r="X45" s="98"/>
      <c r="Y45" s="63"/>
      <c r="Z45" s="58"/>
      <c r="AA45" s="58"/>
      <c r="AB45" s="55"/>
      <c r="AC45" s="63"/>
      <c r="AD45" s="58"/>
      <c r="AE45" s="58"/>
      <c r="AF45" s="55"/>
    </row>
    <row r="46" spans="1:32" ht="18.75" customHeight="1" x14ac:dyDescent="0.15">
      <c r="A46" s="38"/>
      <c r="B46" s="39"/>
      <c r="C46" s="56"/>
      <c r="D46" s="43"/>
      <c r="E46" s="42"/>
      <c r="F46" s="43"/>
      <c r="G46" s="57"/>
      <c r="H46" s="97" t="s">
        <v>39</v>
      </c>
      <c r="I46" s="64" t="s">
        <v>11</v>
      </c>
      <c r="J46" s="65" t="s">
        <v>25</v>
      </c>
      <c r="K46" s="65"/>
      <c r="L46" s="67" t="s">
        <v>11</v>
      </c>
      <c r="M46" s="65" t="s">
        <v>107</v>
      </c>
      <c r="N46" s="65"/>
      <c r="O46" s="67" t="s">
        <v>11</v>
      </c>
      <c r="P46" s="65" t="s">
        <v>108</v>
      </c>
      <c r="Q46" s="75"/>
      <c r="R46" s="67" t="s">
        <v>11</v>
      </c>
      <c r="S46" s="65" t="s">
        <v>109</v>
      </c>
      <c r="T46" s="75"/>
      <c r="U46" s="75"/>
      <c r="V46" s="75"/>
      <c r="W46" s="75"/>
      <c r="X46" s="98"/>
      <c r="Y46" s="63"/>
      <c r="Z46" s="58"/>
      <c r="AA46" s="58"/>
      <c r="AB46" s="55"/>
      <c r="AC46" s="63"/>
      <c r="AD46" s="58"/>
      <c r="AE46" s="58"/>
      <c r="AF46" s="55"/>
    </row>
    <row r="47" spans="1:32" ht="18.75" customHeight="1" x14ac:dyDescent="0.15">
      <c r="A47" s="38"/>
      <c r="B47" s="39"/>
      <c r="C47" s="40"/>
      <c r="D47" s="41"/>
      <c r="E47" s="42"/>
      <c r="F47" s="43"/>
      <c r="G47" s="44"/>
      <c r="H47" s="76" t="s">
        <v>43</v>
      </c>
      <c r="I47" s="101" t="s">
        <v>11</v>
      </c>
      <c r="J47" s="69" t="s">
        <v>25</v>
      </c>
      <c r="K47" s="69"/>
      <c r="L47" s="77"/>
      <c r="M47" s="78"/>
      <c r="N47" s="78"/>
      <c r="O47" s="77"/>
      <c r="P47" s="78"/>
      <c r="Q47" s="79"/>
      <c r="R47" s="77"/>
      <c r="S47" s="78"/>
      <c r="T47" s="79"/>
      <c r="U47" s="68" t="s">
        <v>11</v>
      </c>
      <c r="V47" s="69" t="s">
        <v>44</v>
      </c>
      <c r="W47" s="80"/>
      <c r="X47" s="81"/>
      <c r="Y47" s="58"/>
      <c r="Z47" s="58"/>
      <c r="AA47" s="58"/>
      <c r="AB47" s="55"/>
      <c r="AC47" s="63"/>
      <c r="AD47" s="58"/>
      <c r="AE47" s="58"/>
      <c r="AF47" s="55"/>
    </row>
    <row r="48" spans="1:32" ht="18.75" customHeight="1" x14ac:dyDescent="0.15">
      <c r="A48" s="38"/>
      <c r="B48" s="39"/>
      <c r="C48" s="40"/>
      <c r="D48" s="41"/>
      <c r="E48" s="42"/>
      <c r="F48" s="43"/>
      <c r="G48" s="44"/>
      <c r="H48" s="76"/>
      <c r="I48" s="73" t="s">
        <v>11</v>
      </c>
      <c r="J48" s="54" t="s">
        <v>45</v>
      </c>
      <c r="K48" s="54"/>
      <c r="L48" s="53"/>
      <c r="M48" s="53" t="s">
        <v>11</v>
      </c>
      <c r="N48" s="54" t="s">
        <v>46</v>
      </c>
      <c r="O48" s="53"/>
      <c r="P48" s="53"/>
      <c r="Q48" s="53" t="s">
        <v>11</v>
      </c>
      <c r="R48" s="54" t="s">
        <v>47</v>
      </c>
      <c r="S48" s="2"/>
      <c r="T48" s="54"/>
      <c r="U48" s="53" t="s">
        <v>11</v>
      </c>
      <c r="V48" s="54" t="s">
        <v>48</v>
      </c>
      <c r="W48" s="3"/>
      <c r="X48" s="82"/>
      <c r="Y48" s="58"/>
      <c r="Z48" s="58"/>
      <c r="AA48" s="58"/>
      <c r="AB48" s="55"/>
      <c r="AC48" s="63"/>
      <c r="AD48" s="58"/>
      <c r="AE48" s="58"/>
      <c r="AF48" s="55"/>
    </row>
    <row r="49" spans="1:32" ht="18.75" customHeight="1" x14ac:dyDescent="0.15">
      <c r="A49" s="38"/>
      <c r="B49" s="39"/>
      <c r="C49" s="40"/>
      <c r="D49" s="41"/>
      <c r="E49" s="42"/>
      <c r="F49" s="43"/>
      <c r="G49" s="44"/>
      <c r="H49" s="76"/>
      <c r="I49" s="73" t="s">
        <v>11</v>
      </c>
      <c r="J49" s="54" t="s">
        <v>49</v>
      </c>
      <c r="K49" s="54"/>
      <c r="L49" s="53"/>
      <c r="M49" s="53" t="s">
        <v>11</v>
      </c>
      <c r="N49" s="54" t="s">
        <v>50</v>
      </c>
      <c r="O49" s="53"/>
      <c r="P49" s="53"/>
      <c r="Q49" s="53" t="s">
        <v>11</v>
      </c>
      <c r="R49" s="54" t="s">
        <v>51</v>
      </c>
      <c r="S49" s="2"/>
      <c r="T49" s="54"/>
      <c r="U49" s="53" t="s">
        <v>11</v>
      </c>
      <c r="V49" s="54" t="s">
        <v>52</v>
      </c>
      <c r="W49" s="3"/>
      <c r="X49" s="82"/>
      <c r="Y49" s="58"/>
      <c r="Z49" s="58"/>
      <c r="AA49" s="58"/>
      <c r="AB49" s="55"/>
      <c r="AC49" s="63"/>
      <c r="AD49" s="58"/>
      <c r="AE49" s="58"/>
      <c r="AF49" s="55"/>
    </row>
    <row r="50" spans="1:32" ht="18.75" customHeight="1" x14ac:dyDescent="0.15">
      <c r="A50" s="38"/>
      <c r="B50" s="39"/>
      <c r="C50" s="40"/>
      <c r="D50" s="41"/>
      <c r="E50" s="42"/>
      <c r="F50" s="43"/>
      <c r="G50" s="44"/>
      <c r="H50" s="76"/>
      <c r="I50" s="73" t="s">
        <v>11</v>
      </c>
      <c r="J50" s="54" t="s">
        <v>53</v>
      </c>
      <c r="K50" s="54"/>
      <c r="L50" s="53"/>
      <c r="M50" s="53" t="s">
        <v>11</v>
      </c>
      <c r="N50" s="54" t="s">
        <v>54</v>
      </c>
      <c r="O50" s="53"/>
      <c r="P50" s="53"/>
      <c r="Q50" s="53" t="s">
        <v>11</v>
      </c>
      <c r="R50" s="54" t="s">
        <v>55</v>
      </c>
      <c r="S50" s="2"/>
      <c r="T50" s="54"/>
      <c r="U50" s="53" t="s">
        <v>11</v>
      </c>
      <c r="V50" s="54" t="s">
        <v>56</v>
      </c>
      <c r="W50" s="3"/>
      <c r="X50" s="82"/>
      <c r="Y50" s="58"/>
      <c r="Z50" s="58"/>
      <c r="AA50" s="58"/>
      <c r="AB50" s="55"/>
      <c r="AC50" s="63"/>
      <c r="AD50" s="58"/>
      <c r="AE50" s="58"/>
      <c r="AF50" s="55"/>
    </row>
    <row r="51" spans="1:32" ht="18.75" customHeight="1" x14ac:dyDescent="0.15">
      <c r="A51" s="38"/>
      <c r="B51" s="39"/>
      <c r="C51" s="40"/>
      <c r="D51" s="41"/>
      <c r="E51" s="42"/>
      <c r="F51" s="43"/>
      <c r="G51" s="44"/>
      <c r="H51" s="76"/>
      <c r="I51" s="73" t="s">
        <v>11</v>
      </c>
      <c r="J51" s="54" t="s">
        <v>57</v>
      </c>
      <c r="K51" s="54"/>
      <c r="L51" s="53"/>
      <c r="M51" s="53" t="s">
        <v>11</v>
      </c>
      <c r="N51" s="54" t="s">
        <v>58</v>
      </c>
      <c r="O51" s="53"/>
      <c r="P51" s="53"/>
      <c r="Q51" s="53" t="s">
        <v>11</v>
      </c>
      <c r="R51" s="54" t="s">
        <v>59</v>
      </c>
      <c r="S51" s="2"/>
      <c r="T51" s="54"/>
      <c r="U51" s="53" t="s">
        <v>11</v>
      </c>
      <c r="V51" s="54" t="s">
        <v>60</v>
      </c>
      <c r="W51" s="3"/>
      <c r="X51" s="82"/>
      <c r="Y51" s="58"/>
      <c r="Z51" s="58"/>
      <c r="AA51" s="58"/>
      <c r="AB51" s="55"/>
      <c r="AC51" s="63"/>
      <c r="AD51" s="58"/>
      <c r="AE51" s="58"/>
      <c r="AF51" s="55"/>
    </row>
    <row r="52" spans="1:32" ht="18.75" customHeight="1" x14ac:dyDescent="0.15">
      <c r="A52" s="38"/>
      <c r="B52" s="39"/>
      <c r="C52" s="40"/>
      <c r="D52" s="41"/>
      <c r="E52" s="42"/>
      <c r="F52" s="43"/>
      <c r="G52" s="44"/>
      <c r="H52" s="76"/>
      <c r="I52" s="73" t="s">
        <v>11</v>
      </c>
      <c r="J52" s="54" t="s">
        <v>61</v>
      </c>
      <c r="K52" s="54"/>
      <c r="L52" s="53"/>
      <c r="M52" s="53"/>
      <c r="N52" s="54"/>
      <c r="O52" s="53"/>
      <c r="P52" s="53"/>
      <c r="Q52" s="53"/>
      <c r="R52" s="54"/>
      <c r="S52" s="2"/>
      <c r="T52" s="54"/>
      <c r="U52" s="53"/>
      <c r="V52" s="54"/>
      <c r="W52" s="3"/>
      <c r="X52" s="82"/>
      <c r="Y52" s="58"/>
      <c r="Z52" s="58"/>
      <c r="AA52" s="58"/>
      <c r="AB52" s="55"/>
      <c r="AC52" s="63"/>
      <c r="AD52" s="58"/>
      <c r="AE52" s="58"/>
      <c r="AF52" s="55"/>
    </row>
  </sheetData>
  <mergeCells count="24">
    <mergeCell ref="H13:H15"/>
    <mergeCell ref="I13:I15"/>
    <mergeCell ref="J13:K15"/>
    <mergeCell ref="L13:L15"/>
    <mergeCell ref="M13:N15"/>
    <mergeCell ref="H26:H31"/>
    <mergeCell ref="H47:H52"/>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32 L35 M38 O39:O40 A43 D43:D45 P48:Q52 U47:U52 L39:L52 R46:R47 AC32:AC34 Y32:Y34 O46:O52 O33:O34 M48:M52 I16:I35 M27:M34 I38:I52 M8:M12 I8:I13 Q8:Q10 U8:U9 M16 O17:O18 L13 L17:L31 O25:O31 D22:D24 A22 P27:Q31 U26:U31 R25:R26 O11:O12 Y10:Y11 AC10:AC11" xr:uid="{1FE6BC27-0E11-4B00-8CA7-06C2F8182FBC}">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4E360-1E04-469F-A998-1F23C03A983F}">
  <sheetPr>
    <pageSetUpPr fitToPage="1"/>
  </sheetPr>
  <dimension ref="A1:AF73"/>
  <sheetViews>
    <sheetView view="pageBreakPreview" topLeftCell="A46" zoomScale="90" zoomScaleNormal="100" zoomScaleSheetLayoutView="90" workbookViewId="0">
      <selection activeCell="E85" sqref="E85"/>
    </sheetView>
  </sheetViews>
  <sheetFormatPr defaultRowHeight="13.5" x14ac:dyDescent="0.15"/>
  <cols>
    <col min="1" max="2" width="4.25" style="161" customWidth="1"/>
    <col min="3" max="3" width="25" style="4" customWidth="1"/>
    <col min="4" max="4" width="4.875" style="4" customWidth="1"/>
    <col min="5" max="5" width="41.625" style="4" customWidth="1"/>
    <col min="6" max="6" width="4.875" style="4" customWidth="1"/>
    <col min="7" max="7" width="19.625" style="162"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4"/>
      <c r="B10" s="85"/>
      <c r="C10" s="86"/>
      <c r="D10" s="87"/>
      <c r="E10" s="23"/>
      <c r="F10" s="87"/>
      <c r="G10" s="137"/>
      <c r="H10" s="122" t="s">
        <v>110</v>
      </c>
      <c r="I10" s="89" t="s">
        <v>11</v>
      </c>
      <c r="J10" s="90" t="s">
        <v>25</v>
      </c>
      <c r="K10" s="90"/>
      <c r="L10" s="92"/>
      <c r="M10" s="93" t="s">
        <v>11</v>
      </c>
      <c r="N10" s="90" t="s">
        <v>67</v>
      </c>
      <c r="O10" s="90"/>
      <c r="P10" s="92"/>
      <c r="Q10" s="93" t="s">
        <v>11</v>
      </c>
      <c r="R10" s="123" t="s">
        <v>68</v>
      </c>
      <c r="S10" s="123"/>
      <c r="T10" s="123"/>
      <c r="U10" s="123"/>
      <c r="V10" s="123"/>
      <c r="W10" s="123"/>
      <c r="X10" s="124"/>
      <c r="Y10" s="138" t="s">
        <v>11</v>
      </c>
      <c r="Z10" s="21" t="s">
        <v>23</v>
      </c>
      <c r="AA10" s="21"/>
      <c r="AB10" s="96"/>
      <c r="AC10" s="138" t="s">
        <v>11</v>
      </c>
      <c r="AD10" s="21" t="s">
        <v>23</v>
      </c>
      <c r="AE10" s="21"/>
      <c r="AF10" s="96"/>
    </row>
    <row r="11" spans="1:32" ht="19.5" customHeight="1" x14ac:dyDescent="0.15">
      <c r="A11" s="38"/>
      <c r="B11" s="39"/>
      <c r="C11" s="40"/>
      <c r="D11" s="41"/>
      <c r="E11" s="42"/>
      <c r="F11" s="43"/>
      <c r="G11" s="44"/>
      <c r="H11" s="125" t="s">
        <v>20</v>
      </c>
      <c r="I11" s="46" t="s">
        <v>11</v>
      </c>
      <c r="J11" s="47" t="s">
        <v>21</v>
      </c>
      <c r="K11" s="48"/>
      <c r="L11" s="49"/>
      <c r="M11" s="50" t="s">
        <v>11</v>
      </c>
      <c r="N11" s="47" t="s">
        <v>22</v>
      </c>
      <c r="O11" s="50"/>
      <c r="P11" s="47"/>
      <c r="Q11" s="51"/>
      <c r="R11" s="51"/>
      <c r="S11" s="51"/>
      <c r="T11" s="51"/>
      <c r="U11" s="51"/>
      <c r="V11" s="51"/>
      <c r="W11" s="51"/>
      <c r="X11" s="52"/>
      <c r="Y11" s="53" t="s">
        <v>11</v>
      </c>
      <c r="Z11" s="54" t="s">
        <v>27</v>
      </c>
      <c r="AA11" s="58"/>
      <c r="AB11" s="55"/>
      <c r="AC11" s="53" t="s">
        <v>11</v>
      </c>
      <c r="AD11" s="54" t="s">
        <v>27</v>
      </c>
      <c r="AE11" s="58"/>
      <c r="AF11" s="55"/>
    </row>
    <row r="12" spans="1:32" ht="19.5" customHeight="1" x14ac:dyDescent="0.15">
      <c r="A12" s="38"/>
      <c r="B12" s="39"/>
      <c r="C12" s="40"/>
      <c r="D12" s="41"/>
      <c r="E12" s="42"/>
      <c r="F12" s="43"/>
      <c r="G12" s="44"/>
      <c r="H12" s="126" t="s">
        <v>69</v>
      </c>
      <c r="I12" s="64" t="s">
        <v>11</v>
      </c>
      <c r="J12" s="65" t="s">
        <v>21</v>
      </c>
      <c r="K12" s="66"/>
      <c r="L12" s="71"/>
      <c r="M12" s="67" t="s">
        <v>11</v>
      </c>
      <c r="N12" s="65" t="s">
        <v>22</v>
      </c>
      <c r="O12" s="67"/>
      <c r="P12" s="65"/>
      <c r="Q12" s="72"/>
      <c r="R12" s="72"/>
      <c r="S12" s="72"/>
      <c r="T12" s="72"/>
      <c r="U12" s="72"/>
      <c r="V12" s="72"/>
      <c r="W12" s="72"/>
      <c r="X12" s="74"/>
      <c r="Y12" s="63"/>
      <c r="Z12" s="58"/>
      <c r="AA12" s="58"/>
      <c r="AB12" s="55"/>
      <c r="AC12" s="63"/>
      <c r="AD12" s="58"/>
      <c r="AE12" s="58"/>
      <c r="AF12" s="55"/>
    </row>
    <row r="13" spans="1:32" ht="18.75" customHeight="1" x14ac:dyDescent="0.15">
      <c r="A13" s="38"/>
      <c r="B13" s="39"/>
      <c r="C13" s="56"/>
      <c r="D13" s="43"/>
      <c r="E13" s="42"/>
      <c r="F13" s="43"/>
      <c r="G13" s="57"/>
      <c r="H13" s="134" t="s">
        <v>111</v>
      </c>
      <c r="I13" s="101" t="s">
        <v>11</v>
      </c>
      <c r="J13" s="65" t="s">
        <v>25</v>
      </c>
      <c r="K13" s="66"/>
      <c r="L13" s="53" t="s">
        <v>11</v>
      </c>
      <c r="M13" s="65" t="s">
        <v>26</v>
      </c>
      <c r="N13" s="75"/>
      <c r="O13" s="75"/>
      <c r="P13" s="75"/>
      <c r="Q13" s="75"/>
      <c r="R13" s="75"/>
      <c r="S13" s="75"/>
      <c r="T13" s="75"/>
      <c r="U13" s="75"/>
      <c r="V13" s="75"/>
      <c r="W13" s="75"/>
      <c r="X13" s="98"/>
      <c r="Y13" s="63"/>
      <c r="Z13" s="58"/>
      <c r="AA13" s="58"/>
      <c r="AB13" s="55"/>
      <c r="AC13" s="63"/>
      <c r="AD13" s="58"/>
      <c r="AE13" s="58"/>
      <c r="AF13" s="55"/>
    </row>
    <row r="14" spans="1:32" ht="18.75" customHeight="1" x14ac:dyDescent="0.15">
      <c r="A14" s="38"/>
      <c r="B14" s="39"/>
      <c r="C14" s="56"/>
      <c r="D14" s="43"/>
      <c r="E14" s="42"/>
      <c r="F14" s="43"/>
      <c r="G14" s="57"/>
      <c r="H14" s="76" t="s">
        <v>28</v>
      </c>
      <c r="I14" s="181" t="s">
        <v>11</v>
      </c>
      <c r="J14" s="60" t="s">
        <v>29</v>
      </c>
      <c r="K14" s="60"/>
      <c r="L14" s="60"/>
      <c r="M14" s="59" t="s">
        <v>11</v>
      </c>
      <c r="N14" s="60" t="s">
        <v>30</v>
      </c>
      <c r="O14" s="60"/>
      <c r="P14" s="60"/>
      <c r="Q14" s="61"/>
      <c r="R14" s="61"/>
      <c r="S14" s="61"/>
      <c r="T14" s="61"/>
      <c r="U14" s="61"/>
      <c r="V14" s="61"/>
      <c r="W14" s="61"/>
      <c r="X14" s="62"/>
      <c r="Y14" s="63"/>
      <c r="Z14" s="58"/>
      <c r="AA14" s="58"/>
      <c r="AB14" s="55"/>
      <c r="AC14" s="63"/>
      <c r="AD14" s="58"/>
      <c r="AE14" s="58"/>
      <c r="AF14" s="55"/>
    </row>
    <row r="15" spans="1:32" ht="20.25" customHeight="1" x14ac:dyDescent="0.15">
      <c r="A15" s="38"/>
      <c r="B15" s="39"/>
      <c r="C15" s="56"/>
      <c r="D15" s="43"/>
      <c r="E15" s="42"/>
      <c r="F15" s="43"/>
      <c r="G15" s="57"/>
      <c r="H15" s="183"/>
      <c r="I15" s="182"/>
      <c r="J15" s="179"/>
      <c r="K15" s="179"/>
      <c r="L15" s="179"/>
      <c r="M15" s="180"/>
      <c r="N15" s="179"/>
      <c r="O15" s="179"/>
      <c r="P15" s="179"/>
      <c r="Q15" s="139"/>
      <c r="R15" s="139"/>
      <c r="S15" s="139"/>
      <c r="T15" s="139"/>
      <c r="U15" s="139"/>
      <c r="V15" s="139"/>
      <c r="W15" s="139"/>
      <c r="X15" s="140"/>
      <c r="Y15" s="63"/>
      <c r="Z15" s="58"/>
      <c r="AA15" s="58"/>
      <c r="AB15" s="55"/>
      <c r="AC15" s="63"/>
      <c r="AD15" s="58"/>
      <c r="AE15" s="58"/>
      <c r="AF15" s="55"/>
    </row>
    <row r="16" spans="1:32" ht="18.75" customHeight="1" x14ac:dyDescent="0.15">
      <c r="A16" s="38"/>
      <c r="B16" s="39"/>
      <c r="C16" s="56"/>
      <c r="D16" s="43"/>
      <c r="E16" s="42"/>
      <c r="F16" s="43"/>
      <c r="G16" s="57"/>
      <c r="H16" s="141" t="s">
        <v>89</v>
      </c>
      <c r="I16" s="73" t="s">
        <v>11</v>
      </c>
      <c r="J16" s="47" t="s">
        <v>25</v>
      </c>
      <c r="K16" s="47"/>
      <c r="L16" s="50" t="s">
        <v>11</v>
      </c>
      <c r="M16" s="47" t="s">
        <v>37</v>
      </c>
      <c r="N16" s="47"/>
      <c r="O16" s="109" t="s">
        <v>11</v>
      </c>
      <c r="P16" s="47" t="s">
        <v>38</v>
      </c>
      <c r="Q16" s="130"/>
      <c r="R16" s="109"/>
      <c r="S16" s="47"/>
      <c r="T16" s="130"/>
      <c r="U16" s="109"/>
      <c r="V16" s="47"/>
      <c r="W16" s="130"/>
      <c r="X16" s="52"/>
      <c r="Y16" s="63"/>
      <c r="Z16" s="58"/>
      <c r="AA16" s="58"/>
      <c r="AB16" s="55"/>
      <c r="AC16" s="63"/>
      <c r="AD16" s="58"/>
      <c r="AE16" s="58"/>
      <c r="AF16" s="55"/>
    </row>
    <row r="17" spans="1:32" ht="18.75" customHeight="1" x14ac:dyDescent="0.15">
      <c r="A17" s="38"/>
      <c r="B17" s="39"/>
      <c r="C17" s="56"/>
      <c r="D17" s="43"/>
      <c r="E17" s="42"/>
      <c r="F17" s="43"/>
      <c r="G17" s="57"/>
      <c r="H17" s="97" t="s">
        <v>112</v>
      </c>
      <c r="I17" s="101" t="s">
        <v>11</v>
      </c>
      <c r="J17" s="65" t="s">
        <v>25</v>
      </c>
      <c r="K17" s="66"/>
      <c r="L17" s="53" t="s">
        <v>11</v>
      </c>
      <c r="M17" s="65" t="s">
        <v>26</v>
      </c>
      <c r="N17" s="75"/>
      <c r="O17" s="75"/>
      <c r="P17" s="75"/>
      <c r="Q17" s="75"/>
      <c r="R17" s="75"/>
      <c r="S17" s="75"/>
      <c r="T17" s="75"/>
      <c r="U17" s="75"/>
      <c r="V17" s="75"/>
      <c r="W17" s="75"/>
      <c r="X17" s="98"/>
      <c r="Y17" s="63"/>
      <c r="Z17" s="58"/>
      <c r="AA17" s="58"/>
      <c r="AB17" s="55"/>
      <c r="AC17" s="63"/>
      <c r="AD17" s="58"/>
      <c r="AE17" s="58"/>
      <c r="AF17" s="55"/>
    </row>
    <row r="18" spans="1:32" ht="18.75" customHeight="1" x14ac:dyDescent="0.15">
      <c r="A18" s="38"/>
      <c r="B18" s="39"/>
      <c r="C18" s="56"/>
      <c r="D18" s="43"/>
      <c r="E18" s="42"/>
      <c r="F18" s="43"/>
      <c r="G18" s="57"/>
      <c r="H18" s="97" t="s">
        <v>113</v>
      </c>
      <c r="I18" s="101" t="s">
        <v>11</v>
      </c>
      <c r="J18" s="65" t="s">
        <v>25</v>
      </c>
      <c r="K18" s="65"/>
      <c r="L18" s="67" t="s">
        <v>11</v>
      </c>
      <c r="M18" s="65" t="s">
        <v>37</v>
      </c>
      <c r="N18" s="65"/>
      <c r="O18" s="68" t="s">
        <v>11</v>
      </c>
      <c r="P18" s="65" t="s">
        <v>38</v>
      </c>
      <c r="Q18" s="75"/>
      <c r="R18" s="68" t="s">
        <v>11</v>
      </c>
      <c r="S18" s="65" t="s">
        <v>114</v>
      </c>
      <c r="T18" s="75"/>
      <c r="U18" s="75"/>
      <c r="V18" s="75"/>
      <c r="W18" s="75"/>
      <c r="X18" s="98"/>
      <c r="Y18" s="63"/>
      <c r="Z18" s="58"/>
      <c r="AA18" s="58"/>
      <c r="AB18" s="55"/>
      <c r="AC18" s="63"/>
      <c r="AD18" s="58"/>
      <c r="AE18" s="58"/>
      <c r="AF18" s="55"/>
    </row>
    <row r="19" spans="1:32" ht="18.75" customHeight="1" x14ac:dyDescent="0.15">
      <c r="A19" s="73" t="s">
        <v>11</v>
      </c>
      <c r="B19" s="39">
        <v>73</v>
      </c>
      <c r="C19" s="56" t="s">
        <v>115</v>
      </c>
      <c r="D19" s="73" t="s">
        <v>11</v>
      </c>
      <c r="E19" s="42" t="s">
        <v>116</v>
      </c>
      <c r="F19" s="43"/>
      <c r="G19" s="57"/>
      <c r="H19" s="97" t="s">
        <v>117</v>
      </c>
      <c r="I19" s="64" t="s">
        <v>11</v>
      </c>
      <c r="J19" s="65" t="s">
        <v>25</v>
      </c>
      <c r="K19" s="66"/>
      <c r="L19" s="67" t="s">
        <v>11</v>
      </c>
      <c r="M19" s="65" t="s">
        <v>26</v>
      </c>
      <c r="N19" s="75"/>
      <c r="O19" s="75"/>
      <c r="P19" s="75"/>
      <c r="Q19" s="75"/>
      <c r="R19" s="75"/>
      <c r="S19" s="75"/>
      <c r="T19" s="75"/>
      <c r="U19" s="75"/>
      <c r="V19" s="75"/>
      <c r="W19" s="75"/>
      <c r="X19" s="98"/>
      <c r="Y19" s="63"/>
      <c r="Z19" s="58"/>
      <c r="AA19" s="58"/>
      <c r="AB19" s="55"/>
      <c r="AC19" s="63"/>
      <c r="AD19" s="58"/>
      <c r="AE19" s="58"/>
      <c r="AF19" s="55"/>
    </row>
    <row r="20" spans="1:32" ht="18.75" customHeight="1" x14ac:dyDescent="0.15">
      <c r="A20" s="38"/>
      <c r="B20" s="39"/>
      <c r="C20" s="56"/>
      <c r="D20" s="73" t="s">
        <v>11</v>
      </c>
      <c r="E20" s="42" t="s">
        <v>118</v>
      </c>
      <c r="F20" s="43"/>
      <c r="G20" s="57"/>
      <c r="H20" s="97" t="s">
        <v>119</v>
      </c>
      <c r="I20" s="64" t="s">
        <v>11</v>
      </c>
      <c r="J20" s="65" t="s">
        <v>25</v>
      </c>
      <c r="K20" s="66"/>
      <c r="L20" s="67" t="s">
        <v>11</v>
      </c>
      <c r="M20" s="65" t="s">
        <v>26</v>
      </c>
      <c r="N20" s="75"/>
      <c r="O20" s="75"/>
      <c r="P20" s="75"/>
      <c r="Q20" s="75"/>
      <c r="R20" s="75"/>
      <c r="S20" s="75"/>
      <c r="T20" s="75"/>
      <c r="U20" s="75"/>
      <c r="V20" s="75"/>
      <c r="W20" s="75"/>
      <c r="X20" s="98"/>
      <c r="Y20" s="63"/>
      <c r="Z20" s="58"/>
      <c r="AA20" s="58"/>
      <c r="AB20" s="55"/>
      <c r="AC20" s="63"/>
      <c r="AD20" s="58"/>
      <c r="AE20" s="58"/>
      <c r="AF20" s="55"/>
    </row>
    <row r="21" spans="1:32" ht="18.75" customHeight="1" x14ac:dyDescent="0.15">
      <c r="A21" s="38"/>
      <c r="B21" s="39"/>
      <c r="C21" s="56"/>
      <c r="D21" s="43"/>
      <c r="E21" s="42" t="s">
        <v>120</v>
      </c>
      <c r="F21" s="43"/>
      <c r="G21" s="57"/>
      <c r="H21" s="97" t="s">
        <v>35</v>
      </c>
      <c r="I21" s="64" t="s">
        <v>11</v>
      </c>
      <c r="J21" s="65" t="s">
        <v>25</v>
      </c>
      <c r="K21" s="66"/>
      <c r="L21" s="67" t="s">
        <v>11</v>
      </c>
      <c r="M21" s="65" t="s">
        <v>31</v>
      </c>
      <c r="N21" s="65"/>
      <c r="O21" s="68" t="s">
        <v>11</v>
      </c>
      <c r="P21" s="69" t="s">
        <v>32</v>
      </c>
      <c r="Q21" s="65"/>
      <c r="R21" s="65"/>
      <c r="S21" s="66"/>
      <c r="T21" s="65"/>
      <c r="U21" s="66"/>
      <c r="V21" s="66"/>
      <c r="W21" s="66"/>
      <c r="X21" s="70"/>
      <c r="Y21" s="63"/>
      <c r="Z21" s="58"/>
      <c r="AA21" s="58"/>
      <c r="AB21" s="55"/>
      <c r="AC21" s="63"/>
      <c r="AD21" s="58"/>
      <c r="AE21" s="58"/>
      <c r="AF21" s="55"/>
    </row>
    <row r="22" spans="1:32" ht="18.75" customHeight="1" x14ac:dyDescent="0.15">
      <c r="A22" s="38"/>
      <c r="B22" s="39"/>
      <c r="C22" s="56"/>
      <c r="D22" s="43"/>
      <c r="E22" s="42"/>
      <c r="F22" s="43"/>
      <c r="G22" s="57"/>
      <c r="H22" s="134" t="s">
        <v>93</v>
      </c>
      <c r="I22" s="64" t="s">
        <v>11</v>
      </c>
      <c r="J22" s="65" t="s">
        <v>25</v>
      </c>
      <c r="K22" s="66"/>
      <c r="L22" s="67" t="s">
        <v>11</v>
      </c>
      <c r="M22" s="65" t="s">
        <v>26</v>
      </c>
      <c r="N22" s="75"/>
      <c r="O22" s="75"/>
      <c r="P22" s="75"/>
      <c r="Q22" s="75"/>
      <c r="R22" s="75"/>
      <c r="S22" s="75"/>
      <c r="T22" s="75"/>
      <c r="U22" s="75"/>
      <c r="V22" s="75"/>
      <c r="W22" s="75"/>
      <c r="X22" s="98"/>
      <c r="Y22" s="63"/>
      <c r="Z22" s="58"/>
      <c r="AA22" s="58"/>
      <c r="AB22" s="55"/>
      <c r="AC22" s="63"/>
      <c r="AD22" s="58"/>
      <c r="AE22" s="58"/>
      <c r="AF22" s="55"/>
    </row>
    <row r="23" spans="1:32" ht="18.75" customHeight="1" x14ac:dyDescent="0.15">
      <c r="A23" s="38"/>
      <c r="B23" s="39"/>
      <c r="C23" s="56"/>
      <c r="D23" s="43"/>
      <c r="E23" s="42"/>
      <c r="F23" s="43"/>
      <c r="G23" s="57"/>
      <c r="H23" s="142" t="s">
        <v>121</v>
      </c>
      <c r="I23" s="64" t="s">
        <v>11</v>
      </c>
      <c r="J23" s="65" t="s">
        <v>25</v>
      </c>
      <c r="K23" s="65"/>
      <c r="L23" s="67" t="s">
        <v>11</v>
      </c>
      <c r="M23" s="65" t="s">
        <v>37</v>
      </c>
      <c r="N23" s="65"/>
      <c r="O23" s="67" t="s">
        <v>11</v>
      </c>
      <c r="P23" s="65" t="s">
        <v>38</v>
      </c>
      <c r="Q23" s="72"/>
      <c r="R23" s="72"/>
      <c r="S23" s="72"/>
      <c r="T23" s="72"/>
      <c r="U23" s="80"/>
      <c r="V23" s="80"/>
      <c r="W23" s="80"/>
      <c r="X23" s="81"/>
      <c r="Y23" s="63"/>
      <c r="Z23" s="58"/>
      <c r="AA23" s="58"/>
      <c r="AB23" s="55"/>
      <c r="AC23" s="63"/>
      <c r="AD23" s="58"/>
      <c r="AE23" s="58"/>
      <c r="AF23" s="55"/>
    </row>
    <row r="24" spans="1:32" ht="18.75" customHeight="1" x14ac:dyDescent="0.15">
      <c r="A24" s="38"/>
      <c r="B24" s="39"/>
      <c r="C24" s="56"/>
      <c r="D24" s="43"/>
      <c r="E24" s="42"/>
      <c r="F24" s="43"/>
      <c r="G24" s="57"/>
      <c r="H24" s="97" t="s">
        <v>39</v>
      </c>
      <c r="I24" s="64" t="s">
        <v>11</v>
      </c>
      <c r="J24" s="65" t="s">
        <v>25</v>
      </c>
      <c r="K24" s="65"/>
      <c r="L24" s="67" t="s">
        <v>11</v>
      </c>
      <c r="M24" s="65" t="s">
        <v>40</v>
      </c>
      <c r="N24" s="65"/>
      <c r="O24" s="67" t="s">
        <v>11</v>
      </c>
      <c r="P24" s="65" t="s">
        <v>41</v>
      </c>
      <c r="Q24" s="75"/>
      <c r="R24" s="67" t="s">
        <v>11</v>
      </c>
      <c r="S24" s="65" t="s">
        <v>42</v>
      </c>
      <c r="T24" s="75"/>
      <c r="U24" s="75"/>
      <c r="V24" s="75"/>
      <c r="W24" s="75"/>
      <c r="X24" s="98"/>
      <c r="Y24" s="63"/>
      <c r="Z24" s="58"/>
      <c r="AA24" s="58"/>
      <c r="AB24" s="55"/>
      <c r="AC24" s="63"/>
      <c r="AD24" s="58"/>
      <c r="AE24" s="58"/>
      <c r="AF24" s="55"/>
    </row>
    <row r="25" spans="1:32" ht="18.75" customHeight="1" x14ac:dyDescent="0.15">
      <c r="A25" s="38"/>
      <c r="B25" s="39"/>
      <c r="C25" s="40"/>
      <c r="D25" s="41"/>
      <c r="E25" s="42"/>
      <c r="F25" s="43"/>
      <c r="G25" s="44"/>
      <c r="H25" s="76" t="s">
        <v>43</v>
      </c>
      <c r="I25" s="101" t="s">
        <v>11</v>
      </c>
      <c r="J25" s="69" t="s">
        <v>25</v>
      </c>
      <c r="K25" s="69"/>
      <c r="L25" s="77"/>
      <c r="M25" s="78"/>
      <c r="N25" s="78"/>
      <c r="O25" s="77"/>
      <c r="P25" s="78"/>
      <c r="Q25" s="79"/>
      <c r="R25" s="77"/>
      <c r="S25" s="78"/>
      <c r="T25" s="79"/>
      <c r="U25" s="68" t="s">
        <v>11</v>
      </c>
      <c r="V25" s="69" t="s">
        <v>44</v>
      </c>
      <c r="W25" s="80"/>
      <c r="X25" s="81"/>
      <c r="Y25" s="108"/>
      <c r="Z25" s="108"/>
      <c r="AA25" s="108"/>
      <c r="AB25" s="55"/>
      <c r="AC25" s="63"/>
      <c r="AD25" s="108"/>
      <c r="AE25" s="108"/>
      <c r="AF25" s="55"/>
    </row>
    <row r="26" spans="1:32" ht="18.75" customHeight="1" x14ac:dyDescent="0.15">
      <c r="A26" s="38"/>
      <c r="B26" s="39"/>
      <c r="C26" s="40"/>
      <c r="D26" s="41"/>
      <c r="E26" s="42"/>
      <c r="F26" s="43"/>
      <c r="G26" s="44"/>
      <c r="H26" s="177"/>
      <c r="I26" s="73" t="s">
        <v>11</v>
      </c>
      <c r="J26" s="110" t="s">
        <v>45</v>
      </c>
      <c r="K26" s="110"/>
      <c r="L26" s="109"/>
      <c r="M26" s="109" t="s">
        <v>11</v>
      </c>
      <c r="N26" s="110" t="s">
        <v>46</v>
      </c>
      <c r="O26" s="109"/>
      <c r="P26" s="109"/>
      <c r="Q26" s="109" t="s">
        <v>11</v>
      </c>
      <c r="R26" s="110" t="s">
        <v>47</v>
      </c>
      <c r="S26" s="107"/>
      <c r="T26" s="110"/>
      <c r="U26" s="109" t="s">
        <v>11</v>
      </c>
      <c r="V26" s="110" t="s">
        <v>48</v>
      </c>
      <c r="W26" s="111"/>
      <c r="X26" s="82"/>
      <c r="Y26" s="108"/>
      <c r="Z26" s="108"/>
      <c r="AA26" s="108"/>
      <c r="AB26" s="55"/>
      <c r="AC26" s="63"/>
      <c r="AD26" s="108"/>
      <c r="AE26" s="108"/>
      <c r="AF26" s="55"/>
    </row>
    <row r="27" spans="1:32" ht="18.75" customHeight="1" x14ac:dyDescent="0.15">
      <c r="A27" s="38"/>
      <c r="B27" s="39"/>
      <c r="C27" s="40"/>
      <c r="D27" s="41"/>
      <c r="E27" s="42"/>
      <c r="F27" s="43"/>
      <c r="G27" s="44"/>
      <c r="H27" s="177"/>
      <c r="I27" s="73" t="s">
        <v>11</v>
      </c>
      <c r="J27" s="110" t="s">
        <v>49</v>
      </c>
      <c r="K27" s="110"/>
      <c r="L27" s="109"/>
      <c r="M27" s="109" t="s">
        <v>11</v>
      </c>
      <c r="N27" s="110" t="s">
        <v>50</v>
      </c>
      <c r="O27" s="109"/>
      <c r="P27" s="109"/>
      <c r="Q27" s="109" t="s">
        <v>11</v>
      </c>
      <c r="R27" s="110" t="s">
        <v>51</v>
      </c>
      <c r="S27" s="107"/>
      <c r="T27" s="110"/>
      <c r="U27" s="109" t="s">
        <v>11</v>
      </c>
      <c r="V27" s="110" t="s">
        <v>52</v>
      </c>
      <c r="W27" s="111"/>
      <c r="X27" s="82"/>
      <c r="Y27" s="108"/>
      <c r="Z27" s="108"/>
      <c r="AA27" s="108"/>
      <c r="AB27" s="55"/>
      <c r="AC27" s="63"/>
      <c r="AD27" s="108"/>
      <c r="AE27" s="108"/>
      <c r="AF27" s="55"/>
    </row>
    <row r="28" spans="1:32" ht="18.75" customHeight="1" x14ac:dyDescent="0.15">
      <c r="A28" s="38"/>
      <c r="B28" s="39"/>
      <c r="C28" s="40"/>
      <c r="D28" s="41"/>
      <c r="E28" s="42"/>
      <c r="F28" s="43"/>
      <c r="G28" s="44"/>
      <c r="H28" s="177"/>
      <c r="I28" s="73" t="s">
        <v>11</v>
      </c>
      <c r="J28" s="110" t="s">
        <v>53</v>
      </c>
      <c r="K28" s="110"/>
      <c r="L28" s="109"/>
      <c r="M28" s="109" t="s">
        <v>11</v>
      </c>
      <c r="N28" s="110" t="s">
        <v>54</v>
      </c>
      <c r="O28" s="109"/>
      <c r="P28" s="109"/>
      <c r="Q28" s="109" t="s">
        <v>11</v>
      </c>
      <c r="R28" s="110" t="s">
        <v>55</v>
      </c>
      <c r="S28" s="107"/>
      <c r="T28" s="110"/>
      <c r="U28" s="109" t="s">
        <v>11</v>
      </c>
      <c r="V28" s="110" t="s">
        <v>56</v>
      </c>
      <c r="W28" s="111"/>
      <c r="X28" s="82"/>
      <c r="Y28" s="108"/>
      <c r="Z28" s="108"/>
      <c r="AA28" s="108"/>
      <c r="AB28" s="55"/>
      <c r="AC28" s="63"/>
      <c r="AD28" s="108"/>
      <c r="AE28" s="108"/>
      <c r="AF28" s="55"/>
    </row>
    <row r="29" spans="1:32" ht="18.75" customHeight="1" x14ac:dyDescent="0.15">
      <c r="A29" s="38"/>
      <c r="B29" s="39"/>
      <c r="C29" s="40"/>
      <c r="D29" s="41"/>
      <c r="E29" s="42"/>
      <c r="F29" s="43"/>
      <c r="G29" s="44"/>
      <c r="H29" s="177"/>
      <c r="I29" s="73" t="s">
        <v>11</v>
      </c>
      <c r="J29" s="110" t="s">
        <v>57</v>
      </c>
      <c r="K29" s="110"/>
      <c r="L29" s="109"/>
      <c r="M29" s="109" t="s">
        <v>11</v>
      </c>
      <c r="N29" s="110" t="s">
        <v>58</v>
      </c>
      <c r="O29" s="109"/>
      <c r="P29" s="109"/>
      <c r="Q29" s="109" t="s">
        <v>11</v>
      </c>
      <c r="R29" s="110" t="s">
        <v>59</v>
      </c>
      <c r="S29" s="107"/>
      <c r="T29" s="110"/>
      <c r="U29" s="109" t="s">
        <v>11</v>
      </c>
      <c r="V29" s="110" t="s">
        <v>60</v>
      </c>
      <c r="W29" s="111"/>
      <c r="X29" s="82"/>
      <c r="Y29" s="108"/>
      <c r="Z29" s="108"/>
      <c r="AA29" s="108"/>
      <c r="AB29" s="55"/>
      <c r="AC29" s="63"/>
      <c r="AD29" s="108"/>
      <c r="AE29" s="108"/>
      <c r="AF29" s="55"/>
    </row>
    <row r="30" spans="1:32" ht="18.75" customHeight="1" x14ac:dyDescent="0.15">
      <c r="A30" s="112"/>
      <c r="B30" s="113"/>
      <c r="C30" s="114"/>
      <c r="D30" s="28"/>
      <c r="E30" s="35"/>
      <c r="F30" s="115"/>
      <c r="G30" s="116"/>
      <c r="H30" s="178"/>
      <c r="I30" s="31" t="s">
        <v>11</v>
      </c>
      <c r="J30" s="32" t="s">
        <v>61</v>
      </c>
      <c r="K30" s="32"/>
      <c r="L30" s="34"/>
      <c r="M30" s="34"/>
      <c r="N30" s="32"/>
      <c r="O30" s="34"/>
      <c r="P30" s="34"/>
      <c r="Q30" s="34"/>
      <c r="R30" s="32"/>
      <c r="S30" s="117"/>
      <c r="T30" s="32"/>
      <c r="U30" s="34"/>
      <c r="V30" s="32"/>
      <c r="W30" s="118"/>
      <c r="X30" s="29"/>
      <c r="Y30" s="119"/>
      <c r="Z30" s="119"/>
      <c r="AA30" s="119"/>
      <c r="AB30" s="120"/>
      <c r="AC30" s="121"/>
      <c r="AD30" s="119"/>
      <c r="AE30" s="119"/>
      <c r="AF30" s="120"/>
    </row>
    <row r="31" spans="1:32" ht="18.75" customHeight="1" x14ac:dyDescent="0.15">
      <c r="A31" s="17"/>
      <c r="B31" s="16"/>
      <c r="C31" s="143"/>
      <c r="D31" s="144"/>
      <c r="E31" s="144"/>
      <c r="F31" s="87"/>
      <c r="G31" s="137"/>
      <c r="H31" s="122" t="s">
        <v>66</v>
      </c>
      <c r="I31" s="89" t="s">
        <v>11</v>
      </c>
      <c r="J31" s="145" t="s">
        <v>25</v>
      </c>
      <c r="K31" s="90"/>
      <c r="L31" s="92"/>
      <c r="M31" s="93" t="s">
        <v>11</v>
      </c>
      <c r="N31" s="90" t="s">
        <v>67</v>
      </c>
      <c r="O31" s="90"/>
      <c r="P31" s="92"/>
      <c r="Q31" s="93" t="s">
        <v>11</v>
      </c>
      <c r="R31" s="123" t="s">
        <v>68</v>
      </c>
      <c r="S31" s="123"/>
      <c r="T31" s="123"/>
      <c r="U31" s="123"/>
      <c r="V31" s="123"/>
      <c r="W31" s="123"/>
      <c r="X31" s="124"/>
      <c r="Y31" s="138" t="s">
        <v>11</v>
      </c>
      <c r="Z31" s="21" t="s">
        <v>23</v>
      </c>
      <c r="AA31" s="21"/>
      <c r="AB31" s="96"/>
      <c r="AC31" s="138" t="s">
        <v>11</v>
      </c>
      <c r="AD31" s="21" t="s">
        <v>23</v>
      </c>
      <c r="AE31" s="21"/>
      <c r="AF31" s="96"/>
    </row>
    <row r="32" spans="1:32" ht="19.5" customHeight="1" x14ac:dyDescent="0.15">
      <c r="A32" s="38"/>
      <c r="B32" s="39"/>
      <c r="C32" s="56"/>
      <c r="D32" s="73"/>
      <c r="E32" s="42"/>
      <c r="F32" s="43"/>
      <c r="G32" s="44"/>
      <c r="H32" s="125" t="s">
        <v>20</v>
      </c>
      <c r="I32" s="46" t="s">
        <v>11</v>
      </c>
      <c r="J32" s="47" t="s">
        <v>21</v>
      </c>
      <c r="K32" s="48"/>
      <c r="L32" s="49"/>
      <c r="M32" s="50" t="s">
        <v>11</v>
      </c>
      <c r="N32" s="47" t="s">
        <v>22</v>
      </c>
      <c r="O32" s="50"/>
      <c r="P32" s="47"/>
      <c r="Q32" s="51"/>
      <c r="R32" s="51"/>
      <c r="S32" s="51"/>
      <c r="T32" s="51"/>
      <c r="U32" s="51"/>
      <c r="V32" s="51"/>
      <c r="W32" s="51"/>
      <c r="X32" s="52"/>
      <c r="Y32" s="73" t="s">
        <v>11</v>
      </c>
      <c r="Z32" s="110" t="s">
        <v>27</v>
      </c>
      <c r="AA32" s="110"/>
      <c r="AB32" s="55"/>
      <c r="AC32" s="73" t="s">
        <v>11</v>
      </c>
      <c r="AD32" s="110" t="s">
        <v>27</v>
      </c>
      <c r="AE32" s="108"/>
      <c r="AF32" s="55"/>
    </row>
    <row r="33" spans="1:32" ht="19.5" customHeight="1" x14ac:dyDescent="0.15">
      <c r="A33" s="38"/>
      <c r="B33" s="39"/>
      <c r="C33" s="56"/>
      <c r="D33" s="73"/>
      <c r="E33" s="42"/>
      <c r="F33" s="43"/>
      <c r="G33" s="44"/>
      <c r="H33" s="146" t="s">
        <v>69</v>
      </c>
      <c r="I33" s="46" t="s">
        <v>11</v>
      </c>
      <c r="J33" s="47" t="s">
        <v>21</v>
      </c>
      <c r="K33" s="48"/>
      <c r="L33" s="49"/>
      <c r="M33" s="50" t="s">
        <v>11</v>
      </c>
      <c r="N33" s="47" t="s">
        <v>22</v>
      </c>
      <c r="O33" s="50"/>
      <c r="P33" s="47"/>
      <c r="Q33" s="51"/>
      <c r="R33" s="51"/>
      <c r="S33" s="51"/>
      <c r="T33" s="51"/>
      <c r="U33" s="51"/>
      <c r="V33" s="51"/>
      <c r="W33" s="51"/>
      <c r="X33" s="52"/>
      <c r="Y33" s="73"/>
      <c r="Z33" s="110"/>
      <c r="AA33" s="110"/>
      <c r="AB33" s="55"/>
      <c r="AC33" s="73"/>
      <c r="AD33" s="110"/>
      <c r="AE33" s="108"/>
      <c r="AF33" s="55"/>
    </row>
    <row r="34" spans="1:32" ht="18.75" customHeight="1" x14ac:dyDescent="0.15">
      <c r="A34" s="41"/>
      <c r="B34" s="105"/>
      <c r="C34" s="106"/>
      <c r="D34" s="2"/>
      <c r="E34" s="2"/>
      <c r="F34" s="43"/>
      <c r="G34" s="57"/>
      <c r="H34" s="76" t="s">
        <v>28</v>
      </c>
      <c r="I34" s="59" t="s">
        <v>11</v>
      </c>
      <c r="J34" s="60" t="s">
        <v>29</v>
      </c>
      <c r="K34" s="60"/>
      <c r="L34" s="60"/>
      <c r="M34" s="59" t="s">
        <v>11</v>
      </c>
      <c r="N34" s="60" t="s">
        <v>30</v>
      </c>
      <c r="O34" s="60"/>
      <c r="P34" s="60"/>
      <c r="Q34" s="61"/>
      <c r="R34" s="61"/>
      <c r="S34" s="61"/>
      <c r="T34" s="61"/>
      <c r="U34" s="61"/>
      <c r="V34" s="61"/>
      <c r="W34" s="61"/>
      <c r="X34" s="62"/>
      <c r="Y34" s="63"/>
      <c r="Z34" s="58"/>
      <c r="AA34" s="58"/>
      <c r="AB34" s="55"/>
      <c r="AC34" s="63"/>
      <c r="AD34" s="58"/>
      <c r="AE34" s="58"/>
      <c r="AF34" s="55"/>
    </row>
    <row r="35" spans="1:32" ht="18.75" customHeight="1" x14ac:dyDescent="0.15">
      <c r="A35" s="73" t="s">
        <v>11</v>
      </c>
      <c r="B35" s="39">
        <v>68</v>
      </c>
      <c r="C35" s="56" t="s">
        <v>122</v>
      </c>
      <c r="D35" s="53" t="s">
        <v>11</v>
      </c>
      <c r="E35" s="42" t="s">
        <v>116</v>
      </c>
      <c r="F35" s="43"/>
      <c r="G35" s="57"/>
      <c r="H35" s="76"/>
      <c r="I35" s="59"/>
      <c r="J35" s="60"/>
      <c r="K35" s="60"/>
      <c r="L35" s="60"/>
      <c r="M35" s="59"/>
      <c r="N35" s="60"/>
      <c r="O35" s="60"/>
      <c r="P35" s="60"/>
      <c r="Q35" s="51"/>
      <c r="R35" s="51"/>
      <c r="S35" s="51"/>
      <c r="T35" s="51"/>
      <c r="U35" s="51"/>
      <c r="V35" s="51"/>
      <c r="W35" s="51"/>
      <c r="X35" s="52"/>
      <c r="Y35" s="63"/>
      <c r="Z35" s="58"/>
      <c r="AA35" s="58"/>
      <c r="AB35" s="55"/>
      <c r="AC35" s="63"/>
      <c r="AD35" s="58"/>
      <c r="AE35" s="58"/>
      <c r="AF35" s="55"/>
    </row>
    <row r="36" spans="1:32" ht="18.75" customHeight="1" x14ac:dyDescent="0.15">
      <c r="A36" s="38"/>
      <c r="B36" s="39"/>
      <c r="C36" s="56" t="s">
        <v>123</v>
      </c>
      <c r="D36" s="73" t="s">
        <v>11</v>
      </c>
      <c r="E36" s="42" t="s">
        <v>118</v>
      </c>
      <c r="F36" s="43"/>
      <c r="G36" s="57"/>
      <c r="H36" s="142" t="s">
        <v>121</v>
      </c>
      <c r="I36" s="64" t="s">
        <v>11</v>
      </c>
      <c r="J36" s="65" t="s">
        <v>25</v>
      </c>
      <c r="K36" s="65"/>
      <c r="L36" s="67" t="s">
        <v>11</v>
      </c>
      <c r="M36" s="65" t="s">
        <v>37</v>
      </c>
      <c r="N36" s="65"/>
      <c r="O36" s="67" t="s">
        <v>11</v>
      </c>
      <c r="P36" s="65" t="s">
        <v>38</v>
      </c>
      <c r="Q36" s="72"/>
      <c r="R36" s="72"/>
      <c r="S36" s="72"/>
      <c r="T36" s="72"/>
      <c r="U36" s="80"/>
      <c r="V36" s="80"/>
      <c r="W36" s="80"/>
      <c r="X36" s="81"/>
      <c r="Y36" s="63"/>
      <c r="Z36" s="58"/>
      <c r="AA36" s="58"/>
      <c r="AB36" s="55"/>
      <c r="AC36" s="63"/>
      <c r="AD36" s="58"/>
      <c r="AE36" s="58"/>
      <c r="AF36" s="55"/>
    </row>
    <row r="37" spans="1:32" ht="18.75" customHeight="1" x14ac:dyDescent="0.15">
      <c r="A37" s="38"/>
      <c r="B37" s="39"/>
      <c r="C37" s="40"/>
      <c r="D37" s="43"/>
      <c r="E37" s="42" t="s">
        <v>120</v>
      </c>
      <c r="F37" s="43"/>
      <c r="G37" s="57"/>
      <c r="H37" s="97" t="s">
        <v>39</v>
      </c>
      <c r="I37" s="64" t="s">
        <v>11</v>
      </c>
      <c r="J37" s="65" t="s">
        <v>25</v>
      </c>
      <c r="K37" s="65"/>
      <c r="L37" s="67" t="s">
        <v>11</v>
      </c>
      <c r="M37" s="65" t="s">
        <v>40</v>
      </c>
      <c r="N37" s="65"/>
      <c r="O37" s="67" t="s">
        <v>11</v>
      </c>
      <c r="P37" s="65" t="s">
        <v>41</v>
      </c>
      <c r="Q37" s="75"/>
      <c r="R37" s="67" t="s">
        <v>11</v>
      </c>
      <c r="S37" s="65" t="s">
        <v>42</v>
      </c>
      <c r="T37" s="75"/>
      <c r="U37" s="75"/>
      <c r="V37" s="75"/>
      <c r="W37" s="75"/>
      <c r="X37" s="98"/>
      <c r="Y37" s="63"/>
      <c r="Z37" s="58"/>
      <c r="AA37" s="58"/>
      <c r="AB37" s="55"/>
      <c r="AC37" s="63"/>
      <c r="AD37" s="58"/>
      <c r="AE37" s="58"/>
      <c r="AF37" s="55"/>
    </row>
    <row r="38" spans="1:32" ht="18.75" customHeight="1" x14ac:dyDescent="0.15">
      <c r="A38" s="41"/>
      <c r="B38" s="105"/>
      <c r="C38" s="106"/>
      <c r="D38" s="2"/>
      <c r="E38" s="2"/>
      <c r="F38" s="43"/>
      <c r="G38" s="44"/>
      <c r="H38" s="76" t="s">
        <v>43</v>
      </c>
      <c r="I38" s="101" t="s">
        <v>11</v>
      </c>
      <c r="J38" s="69" t="s">
        <v>25</v>
      </c>
      <c r="K38" s="69"/>
      <c r="L38" s="77"/>
      <c r="M38" s="78"/>
      <c r="N38" s="78"/>
      <c r="O38" s="77"/>
      <c r="P38" s="78"/>
      <c r="Q38" s="79"/>
      <c r="R38" s="77"/>
      <c r="S38" s="78"/>
      <c r="T38" s="79"/>
      <c r="U38" s="68" t="s">
        <v>11</v>
      </c>
      <c r="V38" s="69" t="s">
        <v>44</v>
      </c>
      <c r="W38" s="80"/>
      <c r="X38" s="81"/>
      <c r="Y38" s="58"/>
      <c r="Z38" s="58"/>
      <c r="AA38" s="58"/>
      <c r="AB38" s="55"/>
      <c r="AC38" s="63"/>
      <c r="AD38" s="58"/>
      <c r="AE38" s="58"/>
      <c r="AF38" s="55"/>
    </row>
    <row r="39" spans="1:32" ht="18.75" customHeight="1" x14ac:dyDescent="0.15">
      <c r="A39" s="41"/>
      <c r="B39" s="105"/>
      <c r="C39" s="106"/>
      <c r="D39" s="2"/>
      <c r="E39" s="2"/>
      <c r="F39" s="43"/>
      <c r="G39" s="44"/>
      <c r="H39" s="76"/>
      <c r="I39" s="73" t="s">
        <v>11</v>
      </c>
      <c r="J39" s="54" t="s">
        <v>45</v>
      </c>
      <c r="K39" s="54"/>
      <c r="L39" s="53"/>
      <c r="M39" s="53" t="s">
        <v>11</v>
      </c>
      <c r="N39" s="54" t="s">
        <v>46</v>
      </c>
      <c r="O39" s="53"/>
      <c r="P39" s="53"/>
      <c r="Q39" s="53" t="s">
        <v>11</v>
      </c>
      <c r="R39" s="54" t="s">
        <v>47</v>
      </c>
      <c r="S39" s="2"/>
      <c r="T39" s="54"/>
      <c r="U39" s="53" t="s">
        <v>11</v>
      </c>
      <c r="V39" s="54" t="s">
        <v>48</v>
      </c>
      <c r="W39" s="3"/>
      <c r="X39" s="82"/>
      <c r="Y39" s="58"/>
      <c r="Z39" s="58"/>
      <c r="AA39" s="58"/>
      <c r="AB39" s="55"/>
      <c r="AC39" s="63"/>
      <c r="AD39" s="58"/>
      <c r="AE39" s="58"/>
      <c r="AF39" s="55"/>
    </row>
    <row r="40" spans="1:32" ht="18.75" customHeight="1" x14ac:dyDescent="0.15">
      <c r="A40" s="41"/>
      <c r="B40" s="105"/>
      <c r="C40" s="106"/>
      <c r="D40" s="2"/>
      <c r="E40" s="2"/>
      <c r="F40" s="43"/>
      <c r="G40" s="44"/>
      <c r="H40" s="76"/>
      <c r="I40" s="73" t="s">
        <v>11</v>
      </c>
      <c r="J40" s="54" t="s">
        <v>49</v>
      </c>
      <c r="K40" s="54"/>
      <c r="L40" s="53"/>
      <c r="M40" s="53" t="s">
        <v>11</v>
      </c>
      <c r="N40" s="54" t="s">
        <v>50</v>
      </c>
      <c r="O40" s="53"/>
      <c r="P40" s="53"/>
      <c r="Q40" s="53" t="s">
        <v>11</v>
      </c>
      <c r="R40" s="54" t="s">
        <v>51</v>
      </c>
      <c r="S40" s="2"/>
      <c r="T40" s="54"/>
      <c r="U40" s="53" t="s">
        <v>11</v>
      </c>
      <c r="V40" s="54" t="s">
        <v>52</v>
      </c>
      <c r="W40" s="3"/>
      <c r="X40" s="82"/>
      <c r="Y40" s="58"/>
      <c r="Z40" s="58"/>
      <c r="AA40" s="58"/>
      <c r="AB40" s="55"/>
      <c r="AC40" s="63"/>
      <c r="AD40" s="58"/>
      <c r="AE40" s="58"/>
      <c r="AF40" s="55"/>
    </row>
    <row r="41" spans="1:32" ht="18.75" customHeight="1" x14ac:dyDescent="0.15">
      <c r="A41" s="38"/>
      <c r="B41" s="39"/>
      <c r="C41" s="40"/>
      <c r="D41" s="2"/>
      <c r="E41" s="42"/>
      <c r="F41" s="43"/>
      <c r="G41" s="44"/>
      <c r="H41" s="76"/>
      <c r="I41" s="73" t="s">
        <v>11</v>
      </c>
      <c r="J41" s="54" t="s">
        <v>53</v>
      </c>
      <c r="K41" s="54"/>
      <c r="L41" s="53"/>
      <c r="M41" s="53" t="s">
        <v>11</v>
      </c>
      <c r="N41" s="54" t="s">
        <v>54</v>
      </c>
      <c r="O41" s="53"/>
      <c r="P41" s="53"/>
      <c r="Q41" s="53" t="s">
        <v>11</v>
      </c>
      <c r="R41" s="54" t="s">
        <v>55</v>
      </c>
      <c r="S41" s="2"/>
      <c r="T41" s="54"/>
      <c r="U41" s="53" t="s">
        <v>11</v>
      </c>
      <c r="V41" s="54" t="s">
        <v>56</v>
      </c>
      <c r="W41" s="3"/>
      <c r="X41" s="82"/>
      <c r="Y41" s="58"/>
      <c r="Z41" s="58"/>
      <c r="AA41" s="58"/>
      <c r="AB41" s="55"/>
      <c r="AC41" s="63"/>
      <c r="AD41" s="58"/>
      <c r="AE41" s="58"/>
      <c r="AF41" s="55"/>
    </row>
    <row r="42" spans="1:32" ht="18.75" customHeight="1" x14ac:dyDescent="0.15">
      <c r="A42" s="38"/>
      <c r="B42" s="39"/>
      <c r="C42" s="40"/>
      <c r="D42" s="41"/>
      <c r="E42" s="42"/>
      <c r="F42" s="43"/>
      <c r="G42" s="44"/>
      <c r="H42" s="76"/>
      <c r="I42" s="73" t="s">
        <v>11</v>
      </c>
      <c r="J42" s="54" t="s">
        <v>57</v>
      </c>
      <c r="K42" s="54"/>
      <c r="L42" s="53"/>
      <c r="M42" s="53" t="s">
        <v>11</v>
      </c>
      <c r="N42" s="54" t="s">
        <v>58</v>
      </c>
      <c r="O42" s="53"/>
      <c r="P42" s="53"/>
      <c r="Q42" s="53" t="s">
        <v>11</v>
      </c>
      <c r="R42" s="54" t="s">
        <v>59</v>
      </c>
      <c r="S42" s="2"/>
      <c r="T42" s="54"/>
      <c r="U42" s="53" t="s">
        <v>11</v>
      </c>
      <c r="V42" s="54" t="s">
        <v>60</v>
      </c>
      <c r="W42" s="3"/>
      <c r="X42" s="82"/>
      <c r="Y42" s="58"/>
      <c r="Z42" s="58"/>
      <c r="AA42" s="58"/>
      <c r="AB42" s="55"/>
      <c r="AC42" s="63"/>
      <c r="AD42" s="58"/>
      <c r="AE42" s="58"/>
      <c r="AF42" s="55"/>
    </row>
    <row r="43" spans="1:32" ht="18.75" customHeight="1" x14ac:dyDescent="0.15">
      <c r="A43" s="112"/>
      <c r="B43" s="113"/>
      <c r="C43" s="114"/>
      <c r="D43" s="28"/>
      <c r="E43" s="35"/>
      <c r="F43" s="115"/>
      <c r="G43" s="116"/>
      <c r="H43" s="83"/>
      <c r="I43" s="31" t="s">
        <v>11</v>
      </c>
      <c r="J43" s="32" t="s">
        <v>61</v>
      </c>
      <c r="K43" s="32"/>
      <c r="L43" s="34"/>
      <c r="M43" s="34"/>
      <c r="N43" s="32"/>
      <c r="O43" s="34"/>
      <c r="P43" s="34"/>
      <c r="Q43" s="34"/>
      <c r="R43" s="32"/>
      <c r="S43" s="117"/>
      <c r="T43" s="32"/>
      <c r="U43" s="34"/>
      <c r="V43" s="32"/>
      <c r="W43" s="118"/>
      <c r="X43" s="29"/>
      <c r="Y43" s="119"/>
      <c r="Z43" s="119"/>
      <c r="AA43" s="119"/>
      <c r="AB43" s="120"/>
      <c r="AC43" s="121"/>
      <c r="AD43" s="119"/>
      <c r="AE43" s="119"/>
      <c r="AF43" s="120"/>
    </row>
    <row r="44" spans="1:32" ht="18.75" customHeight="1" x14ac:dyDescent="0.15">
      <c r="A44" s="84"/>
      <c r="B44" s="85"/>
      <c r="C44" s="86"/>
      <c r="D44" s="87"/>
      <c r="E44" s="23"/>
      <c r="F44" s="87"/>
      <c r="G44" s="137"/>
      <c r="H44" s="122" t="s">
        <v>110</v>
      </c>
      <c r="I44" s="89" t="s">
        <v>11</v>
      </c>
      <c r="J44" s="90" t="s">
        <v>25</v>
      </c>
      <c r="K44" s="90"/>
      <c r="L44" s="92"/>
      <c r="M44" s="93" t="s">
        <v>11</v>
      </c>
      <c r="N44" s="90" t="s">
        <v>67</v>
      </c>
      <c r="O44" s="90"/>
      <c r="P44" s="92"/>
      <c r="Q44" s="93" t="s">
        <v>11</v>
      </c>
      <c r="R44" s="123" t="s">
        <v>68</v>
      </c>
      <c r="S44" s="123"/>
      <c r="T44" s="123"/>
      <c r="U44" s="123"/>
      <c r="V44" s="123"/>
      <c r="W44" s="123"/>
      <c r="X44" s="124"/>
      <c r="Y44" s="138" t="s">
        <v>11</v>
      </c>
      <c r="Z44" s="21" t="s">
        <v>23</v>
      </c>
      <c r="AA44" s="21"/>
      <c r="AB44" s="96"/>
      <c r="AC44" s="138" t="s">
        <v>11</v>
      </c>
      <c r="AD44" s="21" t="s">
        <v>23</v>
      </c>
      <c r="AE44" s="21"/>
      <c r="AF44" s="96"/>
    </row>
    <row r="45" spans="1:32" ht="19.5" customHeight="1" x14ac:dyDescent="0.15">
      <c r="A45" s="38"/>
      <c r="B45" s="39"/>
      <c r="C45" s="40"/>
      <c r="D45" s="43"/>
      <c r="E45" s="42"/>
      <c r="F45" s="43"/>
      <c r="G45" s="44"/>
      <c r="H45" s="126" t="s">
        <v>20</v>
      </c>
      <c r="I45" s="64" t="s">
        <v>11</v>
      </c>
      <c r="J45" s="65" t="s">
        <v>21</v>
      </c>
      <c r="K45" s="66"/>
      <c r="L45" s="71"/>
      <c r="M45" s="67" t="s">
        <v>11</v>
      </c>
      <c r="N45" s="65" t="s">
        <v>22</v>
      </c>
      <c r="O45" s="67"/>
      <c r="P45" s="65"/>
      <c r="Q45" s="72"/>
      <c r="R45" s="72"/>
      <c r="S45" s="72"/>
      <c r="T45" s="72"/>
      <c r="U45" s="72"/>
      <c r="V45" s="72"/>
      <c r="W45" s="72"/>
      <c r="X45" s="74"/>
      <c r="Y45" s="73" t="s">
        <v>11</v>
      </c>
      <c r="Z45" s="54" t="s">
        <v>27</v>
      </c>
      <c r="AA45" s="58"/>
      <c r="AB45" s="55"/>
      <c r="AC45" s="73" t="s">
        <v>11</v>
      </c>
      <c r="AD45" s="54" t="s">
        <v>27</v>
      </c>
      <c r="AE45" s="58"/>
      <c r="AF45" s="55"/>
    </row>
    <row r="46" spans="1:32" ht="19.5" customHeight="1" x14ac:dyDescent="0.15">
      <c r="A46" s="38"/>
      <c r="B46" s="39"/>
      <c r="C46" s="40"/>
      <c r="D46" s="43"/>
      <c r="E46" s="42"/>
      <c r="F46" s="43"/>
      <c r="G46" s="44"/>
      <c r="H46" s="126" t="s">
        <v>69</v>
      </c>
      <c r="I46" s="64" t="s">
        <v>11</v>
      </c>
      <c r="J46" s="65" t="s">
        <v>21</v>
      </c>
      <c r="K46" s="66"/>
      <c r="L46" s="71"/>
      <c r="M46" s="67" t="s">
        <v>11</v>
      </c>
      <c r="N46" s="65" t="s">
        <v>22</v>
      </c>
      <c r="O46" s="67"/>
      <c r="P46" s="65"/>
      <c r="Q46" s="72"/>
      <c r="R46" s="72"/>
      <c r="S46" s="72"/>
      <c r="T46" s="72"/>
      <c r="U46" s="72"/>
      <c r="V46" s="72"/>
      <c r="W46" s="72"/>
      <c r="X46" s="74"/>
      <c r="Y46" s="73"/>
      <c r="Z46" s="54"/>
      <c r="AA46" s="58"/>
      <c r="AB46" s="55"/>
      <c r="AC46" s="73"/>
      <c r="AD46" s="54"/>
      <c r="AE46" s="58"/>
      <c r="AF46" s="55"/>
    </row>
    <row r="47" spans="1:32" ht="18.75" customHeight="1" x14ac:dyDescent="0.15">
      <c r="A47" s="38"/>
      <c r="B47" s="39"/>
      <c r="C47" s="56"/>
      <c r="D47" s="43"/>
      <c r="E47" s="42"/>
      <c r="F47" s="43"/>
      <c r="G47" s="57"/>
      <c r="H47" s="97" t="s">
        <v>24</v>
      </c>
      <c r="I47" s="64" t="s">
        <v>11</v>
      </c>
      <c r="J47" s="65" t="s">
        <v>25</v>
      </c>
      <c r="K47" s="66"/>
      <c r="L47" s="67" t="s">
        <v>11</v>
      </c>
      <c r="M47" s="65" t="s">
        <v>26</v>
      </c>
      <c r="N47" s="75"/>
      <c r="O47" s="75"/>
      <c r="P47" s="75"/>
      <c r="Q47" s="75"/>
      <c r="R47" s="75"/>
      <c r="S47" s="75"/>
      <c r="T47" s="75"/>
      <c r="U47" s="75"/>
      <c r="V47" s="75"/>
      <c r="W47" s="75"/>
      <c r="X47" s="98"/>
      <c r="Y47" s="63"/>
      <c r="Z47" s="58"/>
      <c r="AA47" s="58"/>
      <c r="AB47" s="55"/>
      <c r="AC47" s="63"/>
      <c r="AD47" s="58"/>
      <c r="AE47" s="58"/>
      <c r="AF47" s="55"/>
    </row>
    <row r="48" spans="1:32" ht="18.75" customHeight="1" x14ac:dyDescent="0.15">
      <c r="A48" s="38"/>
      <c r="B48" s="39"/>
      <c r="C48" s="56"/>
      <c r="D48" s="43"/>
      <c r="E48" s="42"/>
      <c r="F48" s="43"/>
      <c r="G48" s="57"/>
      <c r="H48" s="76" t="s">
        <v>28</v>
      </c>
      <c r="I48" s="59" t="s">
        <v>11</v>
      </c>
      <c r="J48" s="60" t="s">
        <v>29</v>
      </c>
      <c r="K48" s="60"/>
      <c r="L48" s="60"/>
      <c r="M48" s="59" t="s">
        <v>11</v>
      </c>
      <c r="N48" s="60" t="s">
        <v>30</v>
      </c>
      <c r="O48" s="60"/>
      <c r="P48" s="60"/>
      <c r="Q48" s="61"/>
      <c r="R48" s="61"/>
      <c r="S48" s="61"/>
      <c r="T48" s="61"/>
      <c r="U48" s="61"/>
      <c r="V48" s="61"/>
      <c r="W48" s="61"/>
      <c r="X48" s="62"/>
      <c r="Y48" s="63"/>
      <c r="Z48" s="58"/>
      <c r="AA48" s="58"/>
      <c r="AB48" s="55"/>
      <c r="AC48" s="63"/>
      <c r="AD48" s="58"/>
      <c r="AE48" s="58"/>
      <c r="AF48" s="55"/>
    </row>
    <row r="49" spans="1:32" ht="18.75" customHeight="1" x14ac:dyDescent="0.15">
      <c r="A49" s="38"/>
      <c r="B49" s="39"/>
      <c r="C49" s="56"/>
      <c r="D49" s="43"/>
      <c r="E49" s="42"/>
      <c r="F49" s="43"/>
      <c r="G49" s="57"/>
      <c r="H49" s="76"/>
      <c r="I49" s="59"/>
      <c r="J49" s="60"/>
      <c r="K49" s="60"/>
      <c r="L49" s="60"/>
      <c r="M49" s="59"/>
      <c r="N49" s="60"/>
      <c r="O49" s="60"/>
      <c r="P49" s="60"/>
      <c r="Q49" s="51"/>
      <c r="R49" s="51"/>
      <c r="S49" s="51"/>
      <c r="T49" s="51"/>
      <c r="U49" s="51"/>
      <c r="V49" s="51"/>
      <c r="W49" s="51"/>
      <c r="X49" s="52"/>
      <c r="Y49" s="63"/>
      <c r="Z49" s="58"/>
      <c r="AA49" s="58"/>
      <c r="AB49" s="55"/>
      <c r="AC49" s="63"/>
      <c r="AD49" s="58"/>
      <c r="AE49" s="58"/>
      <c r="AF49" s="55"/>
    </row>
    <row r="50" spans="1:32" ht="18.75" customHeight="1" x14ac:dyDescent="0.15">
      <c r="A50" s="73" t="s">
        <v>11</v>
      </c>
      <c r="B50" s="39">
        <v>75</v>
      </c>
      <c r="C50" s="56" t="s">
        <v>147</v>
      </c>
      <c r="D50" s="73" t="s">
        <v>11</v>
      </c>
      <c r="E50" s="42" t="s">
        <v>148</v>
      </c>
      <c r="F50" s="43"/>
      <c r="G50" s="57"/>
      <c r="H50" s="97" t="s">
        <v>112</v>
      </c>
      <c r="I50" s="64" t="s">
        <v>11</v>
      </c>
      <c r="J50" s="65" t="s">
        <v>25</v>
      </c>
      <c r="K50" s="66"/>
      <c r="L50" s="67" t="s">
        <v>11</v>
      </c>
      <c r="M50" s="65" t="s">
        <v>26</v>
      </c>
      <c r="N50" s="75"/>
      <c r="O50" s="75"/>
      <c r="P50" s="75"/>
      <c r="Q50" s="75"/>
      <c r="R50" s="75"/>
      <c r="S50" s="75"/>
      <c r="T50" s="75"/>
      <c r="U50" s="75"/>
      <c r="V50" s="75"/>
      <c r="W50" s="75"/>
      <c r="X50" s="98"/>
      <c r="Y50" s="63"/>
      <c r="Z50" s="58"/>
      <c r="AA50" s="58"/>
      <c r="AB50" s="55"/>
      <c r="AC50" s="63"/>
      <c r="AD50" s="58"/>
      <c r="AE50" s="58"/>
      <c r="AF50" s="55"/>
    </row>
    <row r="51" spans="1:32" ht="18.75" customHeight="1" x14ac:dyDescent="0.15">
      <c r="A51" s="38"/>
      <c r="B51" s="39"/>
      <c r="C51" s="56" t="s">
        <v>149</v>
      </c>
      <c r="D51" s="73" t="s">
        <v>11</v>
      </c>
      <c r="E51" s="42" t="s">
        <v>150</v>
      </c>
      <c r="F51" s="43"/>
      <c r="G51" s="57"/>
      <c r="H51" s="97" t="s">
        <v>35</v>
      </c>
      <c r="I51" s="64" t="s">
        <v>11</v>
      </c>
      <c r="J51" s="65" t="s">
        <v>25</v>
      </c>
      <c r="K51" s="66"/>
      <c r="L51" s="67" t="s">
        <v>11</v>
      </c>
      <c r="M51" s="65" t="s">
        <v>31</v>
      </c>
      <c r="N51" s="65"/>
      <c r="O51" s="68" t="s">
        <v>11</v>
      </c>
      <c r="P51" s="69" t="s">
        <v>32</v>
      </c>
      <c r="Q51" s="65"/>
      <c r="R51" s="65"/>
      <c r="S51" s="66"/>
      <c r="T51" s="65"/>
      <c r="U51" s="66"/>
      <c r="V51" s="66"/>
      <c r="W51" s="66"/>
      <c r="X51" s="70"/>
      <c r="Y51" s="63"/>
      <c r="Z51" s="58"/>
      <c r="AA51" s="58"/>
      <c r="AB51" s="55"/>
      <c r="AC51" s="63"/>
      <c r="AD51" s="58"/>
      <c r="AE51" s="58"/>
      <c r="AF51" s="55"/>
    </row>
    <row r="52" spans="1:32" ht="18.75" customHeight="1" x14ac:dyDescent="0.15">
      <c r="A52" s="38"/>
      <c r="B52" s="39"/>
      <c r="C52" s="40"/>
      <c r="D52" s="41"/>
      <c r="E52" s="42" t="s">
        <v>120</v>
      </c>
      <c r="F52" s="43"/>
      <c r="G52" s="57"/>
      <c r="H52" s="134" t="s">
        <v>93</v>
      </c>
      <c r="I52" s="64" t="s">
        <v>11</v>
      </c>
      <c r="J52" s="65" t="s">
        <v>25</v>
      </c>
      <c r="K52" s="66"/>
      <c r="L52" s="67" t="s">
        <v>11</v>
      </c>
      <c r="M52" s="65" t="s">
        <v>26</v>
      </c>
      <c r="N52" s="75"/>
      <c r="O52" s="75"/>
      <c r="P52" s="75"/>
      <c r="Q52" s="75"/>
      <c r="R52" s="75"/>
      <c r="S52" s="75"/>
      <c r="T52" s="75"/>
      <c r="U52" s="75"/>
      <c r="V52" s="75"/>
      <c r="W52" s="75"/>
      <c r="X52" s="98"/>
      <c r="Y52" s="63"/>
      <c r="Z52" s="58"/>
      <c r="AA52" s="58"/>
      <c r="AB52" s="55"/>
      <c r="AC52" s="63"/>
      <c r="AD52" s="58"/>
      <c r="AE52" s="58"/>
      <c r="AF52" s="55"/>
    </row>
    <row r="53" spans="1:32" ht="18.75" customHeight="1" x14ac:dyDescent="0.15">
      <c r="A53" s="41"/>
      <c r="B53" s="105"/>
      <c r="C53" s="106"/>
      <c r="D53" s="2"/>
      <c r="E53" s="2"/>
      <c r="F53" s="43"/>
      <c r="G53" s="57"/>
      <c r="H53" s="142" t="s">
        <v>121</v>
      </c>
      <c r="I53" s="64" t="s">
        <v>11</v>
      </c>
      <c r="J53" s="65" t="s">
        <v>25</v>
      </c>
      <c r="K53" s="65"/>
      <c r="L53" s="67" t="s">
        <v>11</v>
      </c>
      <c r="M53" s="65" t="s">
        <v>37</v>
      </c>
      <c r="N53" s="65"/>
      <c r="O53" s="67" t="s">
        <v>11</v>
      </c>
      <c r="P53" s="65" t="s">
        <v>38</v>
      </c>
      <c r="Q53" s="72"/>
      <c r="R53" s="72"/>
      <c r="S53" s="72"/>
      <c r="T53" s="72"/>
      <c r="U53" s="80"/>
      <c r="V53" s="80"/>
      <c r="W53" s="80"/>
      <c r="X53" s="81"/>
      <c r="Y53" s="63"/>
      <c r="Z53" s="58"/>
      <c r="AA53" s="58"/>
      <c r="AB53" s="55"/>
      <c r="AC53" s="63"/>
      <c r="AD53" s="58"/>
      <c r="AE53" s="58"/>
      <c r="AF53" s="55"/>
    </row>
    <row r="54" spans="1:32" ht="18.75" customHeight="1" x14ac:dyDescent="0.15">
      <c r="A54" s="41"/>
      <c r="B54" s="105"/>
      <c r="C54" s="106"/>
      <c r="D54" s="2"/>
      <c r="E54" s="2"/>
      <c r="F54" s="43"/>
      <c r="G54" s="57"/>
      <c r="H54" s="97" t="s">
        <v>39</v>
      </c>
      <c r="I54" s="64" t="s">
        <v>11</v>
      </c>
      <c r="J54" s="65" t="s">
        <v>25</v>
      </c>
      <c r="K54" s="65"/>
      <c r="L54" s="67" t="s">
        <v>11</v>
      </c>
      <c r="M54" s="65" t="s">
        <v>40</v>
      </c>
      <c r="N54" s="65"/>
      <c r="O54" s="67" t="s">
        <v>11</v>
      </c>
      <c r="P54" s="65" t="s">
        <v>41</v>
      </c>
      <c r="Q54" s="75"/>
      <c r="R54" s="67" t="s">
        <v>11</v>
      </c>
      <c r="S54" s="65" t="s">
        <v>42</v>
      </c>
      <c r="T54" s="75"/>
      <c r="U54" s="75"/>
      <c r="V54" s="75"/>
      <c r="W54" s="75"/>
      <c r="X54" s="98"/>
      <c r="Y54" s="63"/>
      <c r="Z54" s="58"/>
      <c r="AA54" s="58"/>
      <c r="AB54" s="55"/>
      <c r="AC54" s="63"/>
      <c r="AD54" s="58"/>
      <c r="AE54" s="58"/>
      <c r="AF54" s="55"/>
    </row>
    <row r="55" spans="1:32" ht="18.75" customHeight="1" x14ac:dyDescent="0.15">
      <c r="A55" s="41"/>
      <c r="B55" s="105"/>
      <c r="C55" s="106"/>
      <c r="D55" s="107"/>
      <c r="E55" s="107"/>
      <c r="F55" s="43"/>
      <c r="G55" s="44"/>
      <c r="H55" s="76" t="s">
        <v>43</v>
      </c>
      <c r="I55" s="101" t="s">
        <v>11</v>
      </c>
      <c r="J55" s="69" t="s">
        <v>25</v>
      </c>
      <c r="K55" s="69"/>
      <c r="L55" s="77"/>
      <c r="M55" s="78"/>
      <c r="N55" s="78"/>
      <c r="O55" s="77"/>
      <c r="P55" s="78"/>
      <c r="Q55" s="79"/>
      <c r="R55" s="77"/>
      <c r="S55" s="78"/>
      <c r="T55" s="79"/>
      <c r="U55" s="68" t="s">
        <v>11</v>
      </c>
      <c r="V55" s="69" t="s">
        <v>44</v>
      </c>
      <c r="W55" s="80"/>
      <c r="X55" s="81"/>
      <c r="Y55" s="108"/>
      <c r="Z55" s="108"/>
      <c r="AA55" s="108"/>
      <c r="AB55" s="55"/>
      <c r="AC55" s="63"/>
      <c r="AD55" s="108"/>
      <c r="AE55" s="108"/>
      <c r="AF55" s="55"/>
    </row>
    <row r="56" spans="1:32" ht="18.75" customHeight="1" x14ac:dyDescent="0.15">
      <c r="A56" s="38"/>
      <c r="B56" s="39"/>
      <c r="C56" s="40"/>
      <c r="D56" s="107"/>
      <c r="E56" s="42"/>
      <c r="F56" s="43"/>
      <c r="G56" s="44"/>
      <c r="H56" s="76"/>
      <c r="I56" s="73" t="s">
        <v>11</v>
      </c>
      <c r="J56" s="110" t="s">
        <v>45</v>
      </c>
      <c r="K56" s="110"/>
      <c r="L56" s="109"/>
      <c r="M56" s="109" t="s">
        <v>11</v>
      </c>
      <c r="N56" s="110" t="s">
        <v>46</v>
      </c>
      <c r="O56" s="109"/>
      <c r="P56" s="109"/>
      <c r="Q56" s="109" t="s">
        <v>11</v>
      </c>
      <c r="R56" s="110" t="s">
        <v>47</v>
      </c>
      <c r="S56" s="107"/>
      <c r="T56" s="110"/>
      <c r="U56" s="109" t="s">
        <v>11</v>
      </c>
      <c r="V56" s="110" t="s">
        <v>48</v>
      </c>
      <c r="W56" s="111"/>
      <c r="X56" s="82"/>
      <c r="Y56" s="108"/>
      <c r="Z56" s="108"/>
      <c r="AA56" s="108"/>
      <c r="AB56" s="55"/>
      <c r="AC56" s="63"/>
      <c r="AD56" s="108"/>
      <c r="AE56" s="108"/>
      <c r="AF56" s="55"/>
    </row>
    <row r="57" spans="1:32" ht="18.75" customHeight="1" x14ac:dyDescent="0.15">
      <c r="A57" s="38"/>
      <c r="B57" s="39"/>
      <c r="C57" s="40"/>
      <c r="D57" s="41"/>
      <c r="E57" s="42"/>
      <c r="F57" s="43"/>
      <c r="G57" s="44"/>
      <c r="H57" s="76"/>
      <c r="I57" s="73" t="s">
        <v>11</v>
      </c>
      <c r="J57" s="110" t="s">
        <v>49</v>
      </c>
      <c r="K57" s="110"/>
      <c r="L57" s="109"/>
      <c r="M57" s="109" t="s">
        <v>11</v>
      </c>
      <c r="N57" s="110" t="s">
        <v>50</v>
      </c>
      <c r="O57" s="109"/>
      <c r="P57" s="109"/>
      <c r="Q57" s="109" t="s">
        <v>11</v>
      </c>
      <c r="R57" s="110" t="s">
        <v>51</v>
      </c>
      <c r="S57" s="107"/>
      <c r="T57" s="110"/>
      <c r="U57" s="109" t="s">
        <v>11</v>
      </c>
      <c r="V57" s="110" t="s">
        <v>52</v>
      </c>
      <c r="W57" s="111"/>
      <c r="X57" s="82"/>
      <c r="Y57" s="108"/>
      <c r="Z57" s="108"/>
      <c r="AA57" s="108"/>
      <c r="AB57" s="55"/>
      <c r="AC57" s="63"/>
      <c r="AD57" s="108"/>
      <c r="AE57" s="108"/>
      <c r="AF57" s="55"/>
    </row>
    <row r="58" spans="1:32" ht="18.75" customHeight="1" x14ac:dyDescent="0.15">
      <c r="A58" s="38"/>
      <c r="B58" s="39"/>
      <c r="C58" s="40"/>
      <c r="D58" s="41"/>
      <c r="E58" s="42"/>
      <c r="F58" s="43"/>
      <c r="G58" s="44"/>
      <c r="H58" s="76"/>
      <c r="I58" s="73" t="s">
        <v>11</v>
      </c>
      <c r="J58" s="110" t="s">
        <v>53</v>
      </c>
      <c r="K58" s="110"/>
      <c r="L58" s="109"/>
      <c r="M58" s="109" t="s">
        <v>11</v>
      </c>
      <c r="N58" s="110" t="s">
        <v>54</v>
      </c>
      <c r="O58" s="109"/>
      <c r="P58" s="109"/>
      <c r="Q58" s="109" t="s">
        <v>11</v>
      </c>
      <c r="R58" s="110" t="s">
        <v>55</v>
      </c>
      <c r="S58" s="107"/>
      <c r="T58" s="110"/>
      <c r="U58" s="109" t="s">
        <v>11</v>
      </c>
      <c r="V58" s="110" t="s">
        <v>56</v>
      </c>
      <c r="W58" s="111"/>
      <c r="X58" s="82"/>
      <c r="Y58" s="108"/>
      <c r="Z58" s="108"/>
      <c r="AA58" s="108"/>
      <c r="AB58" s="55"/>
      <c r="AC58" s="63"/>
      <c r="AD58" s="108"/>
      <c r="AE58" s="108"/>
      <c r="AF58" s="55"/>
    </row>
    <row r="59" spans="1:32" ht="18.75" customHeight="1" x14ac:dyDescent="0.15">
      <c r="A59" s="38"/>
      <c r="B59" s="39"/>
      <c r="C59" s="40"/>
      <c r="D59" s="41"/>
      <c r="E59" s="42"/>
      <c r="F59" s="43"/>
      <c r="G59" s="44"/>
      <c r="H59" s="76"/>
      <c r="I59" s="73" t="s">
        <v>11</v>
      </c>
      <c r="J59" s="110" t="s">
        <v>57</v>
      </c>
      <c r="K59" s="110"/>
      <c r="L59" s="109"/>
      <c r="M59" s="109" t="s">
        <v>11</v>
      </c>
      <c r="N59" s="110" t="s">
        <v>58</v>
      </c>
      <c r="O59" s="109"/>
      <c r="P59" s="109"/>
      <c r="Q59" s="109" t="s">
        <v>11</v>
      </c>
      <c r="R59" s="110" t="s">
        <v>59</v>
      </c>
      <c r="S59" s="107"/>
      <c r="T59" s="110"/>
      <c r="U59" s="109" t="s">
        <v>11</v>
      </c>
      <c r="V59" s="110" t="s">
        <v>60</v>
      </c>
      <c r="W59" s="111"/>
      <c r="X59" s="82"/>
      <c r="Y59" s="108"/>
      <c r="Z59" s="108"/>
      <c r="AA59" s="108"/>
      <c r="AB59" s="55"/>
      <c r="AC59" s="63"/>
      <c r="AD59" s="108"/>
      <c r="AE59" s="108"/>
      <c r="AF59" s="55"/>
    </row>
    <row r="60" spans="1:32" ht="18.75" customHeight="1" x14ac:dyDescent="0.15">
      <c r="A60" s="112"/>
      <c r="B60" s="113"/>
      <c r="C60" s="114"/>
      <c r="D60" s="28"/>
      <c r="E60" s="35"/>
      <c r="F60" s="115"/>
      <c r="G60" s="116"/>
      <c r="H60" s="83"/>
      <c r="I60" s="31" t="s">
        <v>11</v>
      </c>
      <c r="J60" s="32" t="s">
        <v>61</v>
      </c>
      <c r="K60" s="32"/>
      <c r="L60" s="34"/>
      <c r="M60" s="34"/>
      <c r="N60" s="32"/>
      <c r="O60" s="34"/>
      <c r="P60" s="34"/>
      <c r="Q60" s="34"/>
      <c r="R60" s="32"/>
      <c r="S60" s="117"/>
      <c r="T60" s="32"/>
      <c r="U60" s="34"/>
      <c r="V60" s="32"/>
      <c r="W60" s="118"/>
      <c r="X60" s="29"/>
      <c r="Y60" s="119"/>
      <c r="Z60" s="119"/>
      <c r="AA60" s="119"/>
      <c r="AB60" s="120"/>
      <c r="AC60" s="121"/>
      <c r="AD60" s="119"/>
      <c r="AE60" s="119"/>
      <c r="AF60" s="120"/>
    </row>
    <row r="61" spans="1:32" ht="18.75" customHeight="1" x14ac:dyDescent="0.15">
      <c r="A61" s="84"/>
      <c r="B61" s="85"/>
      <c r="C61" s="86"/>
      <c r="D61" s="87"/>
      <c r="E61" s="23"/>
      <c r="F61" s="87"/>
      <c r="G61" s="137"/>
      <c r="H61" s="122" t="s">
        <v>151</v>
      </c>
      <c r="I61" s="89" t="s">
        <v>11</v>
      </c>
      <c r="J61" s="90" t="s">
        <v>25</v>
      </c>
      <c r="K61" s="90"/>
      <c r="L61" s="92"/>
      <c r="M61" s="93" t="s">
        <v>11</v>
      </c>
      <c r="N61" s="90" t="s">
        <v>67</v>
      </c>
      <c r="O61" s="90"/>
      <c r="P61" s="92"/>
      <c r="Q61" s="93" t="s">
        <v>11</v>
      </c>
      <c r="R61" s="123" t="s">
        <v>68</v>
      </c>
      <c r="S61" s="123"/>
      <c r="T61" s="123"/>
      <c r="U61" s="123"/>
      <c r="V61" s="123"/>
      <c r="W61" s="123"/>
      <c r="X61" s="124"/>
      <c r="Y61" s="138" t="s">
        <v>11</v>
      </c>
      <c r="Z61" s="21" t="s">
        <v>23</v>
      </c>
      <c r="AA61" s="21"/>
      <c r="AB61" s="96"/>
      <c r="AC61" s="138" t="s">
        <v>11</v>
      </c>
      <c r="AD61" s="21" t="s">
        <v>23</v>
      </c>
      <c r="AE61" s="21"/>
      <c r="AF61" s="96"/>
    </row>
    <row r="62" spans="1:32" ht="19.5" customHeight="1" x14ac:dyDescent="0.15">
      <c r="A62" s="38"/>
      <c r="B62" s="39"/>
      <c r="C62" s="56"/>
      <c r="D62" s="41"/>
      <c r="E62" s="42"/>
      <c r="F62" s="43"/>
      <c r="G62" s="44"/>
      <c r="H62" s="126" t="s">
        <v>20</v>
      </c>
      <c r="I62" s="64" t="s">
        <v>11</v>
      </c>
      <c r="J62" s="65" t="s">
        <v>21</v>
      </c>
      <c r="K62" s="66"/>
      <c r="L62" s="71"/>
      <c r="M62" s="67" t="s">
        <v>11</v>
      </c>
      <c r="N62" s="65" t="s">
        <v>22</v>
      </c>
      <c r="O62" s="67"/>
      <c r="P62" s="65"/>
      <c r="Q62" s="72"/>
      <c r="R62" s="72"/>
      <c r="S62" s="72"/>
      <c r="T62" s="72"/>
      <c r="U62" s="72"/>
      <c r="V62" s="72"/>
      <c r="W62" s="72"/>
      <c r="X62" s="74"/>
      <c r="Y62" s="73" t="s">
        <v>11</v>
      </c>
      <c r="Z62" s="110" t="s">
        <v>27</v>
      </c>
      <c r="AA62" s="108"/>
      <c r="AB62" s="55"/>
      <c r="AC62" s="73" t="s">
        <v>11</v>
      </c>
      <c r="AD62" s="110" t="s">
        <v>27</v>
      </c>
      <c r="AE62" s="108"/>
      <c r="AF62" s="55"/>
    </row>
    <row r="63" spans="1:32" ht="19.5" customHeight="1" x14ac:dyDescent="0.15">
      <c r="A63" s="41"/>
      <c r="B63" s="105"/>
      <c r="C63" s="106"/>
      <c r="D63" s="107"/>
      <c r="E63" s="107"/>
      <c r="F63" s="43"/>
      <c r="G63" s="44"/>
      <c r="H63" s="126" t="s">
        <v>69</v>
      </c>
      <c r="I63" s="64" t="s">
        <v>11</v>
      </c>
      <c r="J63" s="65" t="s">
        <v>21</v>
      </c>
      <c r="K63" s="66"/>
      <c r="L63" s="71"/>
      <c r="M63" s="67" t="s">
        <v>11</v>
      </c>
      <c r="N63" s="65" t="s">
        <v>22</v>
      </c>
      <c r="O63" s="67"/>
      <c r="P63" s="65"/>
      <c r="Q63" s="72"/>
      <c r="R63" s="72"/>
      <c r="S63" s="72"/>
      <c r="T63" s="72"/>
      <c r="U63" s="72"/>
      <c r="V63" s="72"/>
      <c r="W63" s="72"/>
      <c r="X63" s="74"/>
      <c r="Y63" s="73"/>
      <c r="Z63" s="110"/>
      <c r="AA63" s="108"/>
      <c r="AB63" s="55"/>
      <c r="AC63" s="73"/>
      <c r="AD63" s="110"/>
      <c r="AE63" s="108"/>
      <c r="AF63" s="55"/>
    </row>
    <row r="64" spans="1:32" ht="18.75" customHeight="1" x14ac:dyDescent="0.15">
      <c r="A64" s="41"/>
      <c r="B64" s="105"/>
      <c r="C64" s="106"/>
      <c r="D64" s="2"/>
      <c r="E64" s="2"/>
      <c r="F64" s="43"/>
      <c r="G64" s="57"/>
      <c r="H64" s="76" t="s">
        <v>28</v>
      </c>
      <c r="I64" s="59" t="s">
        <v>11</v>
      </c>
      <c r="J64" s="60" t="s">
        <v>29</v>
      </c>
      <c r="K64" s="60"/>
      <c r="L64" s="60"/>
      <c r="M64" s="59" t="s">
        <v>11</v>
      </c>
      <c r="N64" s="60" t="s">
        <v>30</v>
      </c>
      <c r="O64" s="60"/>
      <c r="P64" s="60"/>
      <c r="Q64" s="61"/>
      <c r="R64" s="61"/>
      <c r="S64" s="61"/>
      <c r="T64" s="61"/>
      <c r="U64" s="61"/>
      <c r="V64" s="61"/>
      <c r="W64" s="61"/>
      <c r="X64" s="62"/>
      <c r="Y64" s="63"/>
      <c r="Z64" s="58"/>
      <c r="AA64" s="58"/>
      <c r="AB64" s="55"/>
      <c r="AC64" s="63"/>
      <c r="AD64" s="58"/>
      <c r="AE64" s="58"/>
      <c r="AF64" s="55"/>
    </row>
    <row r="65" spans="1:32" ht="18.75" customHeight="1" x14ac:dyDescent="0.15">
      <c r="A65" s="73" t="s">
        <v>11</v>
      </c>
      <c r="B65" s="39">
        <v>69</v>
      </c>
      <c r="C65" s="56" t="s">
        <v>152</v>
      </c>
      <c r="D65" s="53" t="s">
        <v>11</v>
      </c>
      <c r="E65" s="42" t="s">
        <v>148</v>
      </c>
      <c r="F65" s="43"/>
      <c r="G65" s="57"/>
      <c r="H65" s="76"/>
      <c r="I65" s="59"/>
      <c r="J65" s="60"/>
      <c r="K65" s="60"/>
      <c r="L65" s="60"/>
      <c r="M65" s="59"/>
      <c r="N65" s="60"/>
      <c r="O65" s="60"/>
      <c r="P65" s="60"/>
      <c r="Q65" s="51"/>
      <c r="R65" s="51"/>
      <c r="S65" s="51"/>
      <c r="T65" s="51"/>
      <c r="U65" s="51"/>
      <c r="V65" s="51"/>
      <c r="W65" s="51"/>
      <c r="X65" s="52"/>
      <c r="Y65" s="63"/>
      <c r="Z65" s="58"/>
      <c r="AA65" s="58"/>
      <c r="AB65" s="55"/>
      <c r="AC65" s="63"/>
      <c r="AD65" s="58"/>
      <c r="AE65" s="58"/>
      <c r="AF65" s="55"/>
    </row>
    <row r="66" spans="1:32" ht="18.75" customHeight="1" x14ac:dyDescent="0.15">
      <c r="A66" s="41"/>
      <c r="B66" s="105"/>
      <c r="C66" s="56" t="s">
        <v>149</v>
      </c>
      <c r="D66" s="73" t="s">
        <v>11</v>
      </c>
      <c r="E66" s="42" t="s">
        <v>150</v>
      </c>
      <c r="F66" s="43"/>
      <c r="G66" s="57"/>
      <c r="H66" s="142" t="s">
        <v>121</v>
      </c>
      <c r="I66" s="64" t="s">
        <v>11</v>
      </c>
      <c r="J66" s="65" t="s">
        <v>25</v>
      </c>
      <c r="K66" s="65"/>
      <c r="L66" s="67" t="s">
        <v>11</v>
      </c>
      <c r="M66" s="65" t="s">
        <v>37</v>
      </c>
      <c r="N66" s="65"/>
      <c r="O66" s="67" t="s">
        <v>11</v>
      </c>
      <c r="P66" s="65" t="s">
        <v>38</v>
      </c>
      <c r="Q66" s="72"/>
      <c r="R66" s="72"/>
      <c r="S66" s="72"/>
      <c r="T66" s="72"/>
      <c r="U66" s="80"/>
      <c r="V66" s="80"/>
      <c r="W66" s="80"/>
      <c r="X66" s="81"/>
      <c r="Y66" s="63"/>
      <c r="Z66" s="58"/>
      <c r="AA66" s="58"/>
      <c r="AB66" s="55"/>
      <c r="AC66" s="63"/>
      <c r="AD66" s="58"/>
      <c r="AE66" s="58"/>
      <c r="AF66" s="55"/>
    </row>
    <row r="67" spans="1:32" ht="18.75" customHeight="1" x14ac:dyDescent="0.15">
      <c r="A67" s="73"/>
      <c r="B67" s="39"/>
      <c r="C67" s="56" t="s">
        <v>123</v>
      </c>
      <c r="D67" s="73"/>
      <c r="E67" s="42" t="s">
        <v>120</v>
      </c>
      <c r="F67" s="43"/>
      <c r="G67" s="57"/>
      <c r="H67" s="97" t="s">
        <v>39</v>
      </c>
      <c r="I67" s="64" t="s">
        <v>11</v>
      </c>
      <c r="J67" s="65" t="s">
        <v>25</v>
      </c>
      <c r="K67" s="65"/>
      <c r="L67" s="67" t="s">
        <v>11</v>
      </c>
      <c r="M67" s="65" t="s">
        <v>40</v>
      </c>
      <c r="N67" s="65"/>
      <c r="O67" s="67" t="s">
        <v>11</v>
      </c>
      <c r="P67" s="65" t="s">
        <v>41</v>
      </c>
      <c r="Q67" s="75"/>
      <c r="R67" s="67" t="s">
        <v>11</v>
      </c>
      <c r="S67" s="65" t="s">
        <v>42</v>
      </c>
      <c r="T67" s="75"/>
      <c r="U67" s="75"/>
      <c r="V67" s="75"/>
      <c r="W67" s="75"/>
      <c r="X67" s="98"/>
      <c r="Y67" s="63"/>
      <c r="Z67" s="58"/>
      <c r="AA67" s="58"/>
      <c r="AB67" s="55"/>
      <c r="AC67" s="63"/>
      <c r="AD67" s="58"/>
      <c r="AE67" s="58"/>
      <c r="AF67" s="55"/>
    </row>
    <row r="68" spans="1:32" ht="18.75" customHeight="1" x14ac:dyDescent="0.15">
      <c r="A68" s="41"/>
      <c r="B68" s="105"/>
      <c r="C68" s="106"/>
      <c r="D68" s="2"/>
      <c r="E68" s="2"/>
      <c r="F68" s="43"/>
      <c r="G68" s="44"/>
      <c r="H68" s="76" t="s">
        <v>43</v>
      </c>
      <c r="I68" s="101" t="s">
        <v>11</v>
      </c>
      <c r="J68" s="69" t="s">
        <v>25</v>
      </c>
      <c r="K68" s="69"/>
      <c r="L68" s="77"/>
      <c r="M68" s="78"/>
      <c r="N68" s="78"/>
      <c r="O68" s="77"/>
      <c r="P68" s="78"/>
      <c r="Q68" s="79"/>
      <c r="R68" s="77"/>
      <c r="S68" s="78"/>
      <c r="T68" s="79"/>
      <c r="U68" s="68" t="s">
        <v>11</v>
      </c>
      <c r="V68" s="69" t="s">
        <v>44</v>
      </c>
      <c r="W68" s="80"/>
      <c r="X68" s="81"/>
      <c r="Y68" s="58"/>
      <c r="Z68" s="58"/>
      <c r="AA68" s="58"/>
      <c r="AB68" s="55"/>
      <c r="AC68" s="63"/>
      <c r="AD68" s="58"/>
      <c r="AE68" s="58"/>
      <c r="AF68" s="55"/>
    </row>
    <row r="69" spans="1:32" ht="18.75" customHeight="1" x14ac:dyDescent="0.15">
      <c r="A69" s="41"/>
      <c r="B69" s="105"/>
      <c r="C69" s="106"/>
      <c r="D69" s="2"/>
      <c r="E69" s="2"/>
      <c r="F69" s="43"/>
      <c r="G69" s="44"/>
      <c r="H69" s="76"/>
      <c r="I69" s="73" t="s">
        <v>11</v>
      </c>
      <c r="J69" s="54" t="s">
        <v>45</v>
      </c>
      <c r="K69" s="54"/>
      <c r="L69" s="53"/>
      <c r="M69" s="53" t="s">
        <v>11</v>
      </c>
      <c r="N69" s="54" t="s">
        <v>46</v>
      </c>
      <c r="O69" s="53"/>
      <c r="P69" s="53"/>
      <c r="Q69" s="53" t="s">
        <v>11</v>
      </c>
      <c r="R69" s="54" t="s">
        <v>47</v>
      </c>
      <c r="S69" s="2"/>
      <c r="T69" s="54"/>
      <c r="U69" s="53" t="s">
        <v>11</v>
      </c>
      <c r="V69" s="54" t="s">
        <v>48</v>
      </c>
      <c r="W69" s="3"/>
      <c r="X69" s="82"/>
      <c r="Y69" s="58"/>
      <c r="Z69" s="58"/>
      <c r="AA69" s="58"/>
      <c r="AB69" s="55"/>
      <c r="AC69" s="63"/>
      <c r="AD69" s="58"/>
      <c r="AE69" s="58"/>
      <c r="AF69" s="55"/>
    </row>
    <row r="70" spans="1:32" ht="18.75" customHeight="1" x14ac:dyDescent="0.15">
      <c r="A70" s="41"/>
      <c r="B70" s="105"/>
      <c r="C70" s="106"/>
      <c r="D70" s="2"/>
      <c r="E70" s="2"/>
      <c r="F70" s="43"/>
      <c r="G70" s="44"/>
      <c r="H70" s="76"/>
      <c r="I70" s="73" t="s">
        <v>11</v>
      </c>
      <c r="J70" s="54" t="s">
        <v>49</v>
      </c>
      <c r="K70" s="54"/>
      <c r="L70" s="53"/>
      <c r="M70" s="53" t="s">
        <v>11</v>
      </c>
      <c r="N70" s="54" t="s">
        <v>50</v>
      </c>
      <c r="O70" s="53"/>
      <c r="P70" s="53"/>
      <c r="Q70" s="53" t="s">
        <v>11</v>
      </c>
      <c r="R70" s="54" t="s">
        <v>51</v>
      </c>
      <c r="S70" s="2"/>
      <c r="T70" s="54"/>
      <c r="U70" s="53" t="s">
        <v>11</v>
      </c>
      <c r="V70" s="54" t="s">
        <v>52</v>
      </c>
      <c r="W70" s="3"/>
      <c r="X70" s="82"/>
      <c r="Y70" s="58"/>
      <c r="Z70" s="58"/>
      <c r="AA70" s="58"/>
      <c r="AB70" s="55"/>
      <c r="AC70" s="63"/>
      <c r="AD70" s="58"/>
      <c r="AE70" s="58"/>
      <c r="AF70" s="55"/>
    </row>
    <row r="71" spans="1:32" ht="18.75" customHeight="1" x14ac:dyDescent="0.15">
      <c r="A71" s="38"/>
      <c r="B71" s="39"/>
      <c r="C71" s="40"/>
      <c r="D71" s="2"/>
      <c r="E71" s="42"/>
      <c r="F71" s="43"/>
      <c r="G71" s="44"/>
      <c r="H71" s="76"/>
      <c r="I71" s="73" t="s">
        <v>11</v>
      </c>
      <c r="J71" s="54" t="s">
        <v>53</v>
      </c>
      <c r="K71" s="54"/>
      <c r="L71" s="53"/>
      <c r="M71" s="53" t="s">
        <v>11</v>
      </c>
      <c r="N71" s="54" t="s">
        <v>54</v>
      </c>
      <c r="O71" s="53"/>
      <c r="P71" s="53"/>
      <c r="Q71" s="53" t="s">
        <v>11</v>
      </c>
      <c r="R71" s="54" t="s">
        <v>55</v>
      </c>
      <c r="S71" s="2"/>
      <c r="T71" s="54"/>
      <c r="U71" s="53" t="s">
        <v>11</v>
      </c>
      <c r="V71" s="54" t="s">
        <v>56</v>
      </c>
      <c r="W71" s="3"/>
      <c r="X71" s="82"/>
      <c r="Y71" s="58"/>
      <c r="Z71" s="58"/>
      <c r="AA71" s="58"/>
      <c r="AB71" s="55"/>
      <c r="AC71" s="63"/>
      <c r="AD71" s="58"/>
      <c r="AE71" s="58"/>
      <c r="AF71" s="55"/>
    </row>
    <row r="72" spans="1:32" ht="18.75" customHeight="1" x14ac:dyDescent="0.15">
      <c r="A72" s="38"/>
      <c r="B72" s="39"/>
      <c r="C72" s="40"/>
      <c r="D72" s="2"/>
      <c r="E72" s="42"/>
      <c r="F72" s="43"/>
      <c r="G72" s="44"/>
      <c r="H72" s="76"/>
      <c r="I72" s="73" t="s">
        <v>11</v>
      </c>
      <c r="J72" s="54" t="s">
        <v>57</v>
      </c>
      <c r="K72" s="54"/>
      <c r="L72" s="53"/>
      <c r="M72" s="53" t="s">
        <v>11</v>
      </c>
      <c r="N72" s="54" t="s">
        <v>58</v>
      </c>
      <c r="O72" s="53"/>
      <c r="P72" s="53"/>
      <c r="Q72" s="53" t="s">
        <v>11</v>
      </c>
      <c r="R72" s="54" t="s">
        <v>59</v>
      </c>
      <c r="S72" s="2"/>
      <c r="T72" s="54"/>
      <c r="U72" s="53" t="s">
        <v>11</v>
      </c>
      <c r="V72" s="54" t="s">
        <v>60</v>
      </c>
      <c r="W72" s="3"/>
      <c r="X72" s="82"/>
      <c r="Y72" s="58"/>
      <c r="Z72" s="58"/>
      <c r="AA72" s="58"/>
      <c r="AB72" s="55"/>
      <c r="AC72" s="63"/>
      <c r="AD72" s="58"/>
      <c r="AE72" s="58"/>
      <c r="AF72" s="55"/>
    </row>
    <row r="73" spans="1:32" ht="18.75" customHeight="1" x14ac:dyDescent="0.15">
      <c r="A73" s="112"/>
      <c r="B73" s="113"/>
      <c r="C73" s="114"/>
      <c r="D73" s="28"/>
      <c r="E73" s="35"/>
      <c r="F73" s="115"/>
      <c r="G73" s="116"/>
      <c r="H73" s="76"/>
      <c r="I73" s="31" t="s">
        <v>11</v>
      </c>
      <c r="J73" s="32" t="s">
        <v>61</v>
      </c>
      <c r="K73" s="32"/>
      <c r="L73" s="34"/>
      <c r="M73" s="34"/>
      <c r="N73" s="32"/>
      <c r="O73" s="34"/>
      <c r="P73" s="34"/>
      <c r="Q73" s="53"/>
      <c r="R73" s="32"/>
      <c r="S73" s="117"/>
      <c r="T73" s="32"/>
      <c r="U73" s="34"/>
      <c r="V73" s="54"/>
      <c r="W73" s="118"/>
      <c r="X73" s="29"/>
      <c r="Y73" s="121"/>
      <c r="Z73" s="58"/>
      <c r="AA73" s="119"/>
      <c r="AB73" s="120"/>
      <c r="AC73" s="121"/>
      <c r="AD73" s="119"/>
      <c r="AE73" s="119"/>
      <c r="AF73" s="120"/>
    </row>
  </sheetData>
  <mergeCells count="36">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xr:uid="{873C6854-69F9-4BFF-B501-ACAA6075C81A}">
      <formula1>"□,■"</formula1>
    </dataValidation>
  </dataValidations>
  <pageMargins left="0.7" right="0.7" top="0.75" bottom="0.75" header="0.3" footer="0.3"/>
  <pageSetup paperSize="9" scale="48" fitToHeight="0" orientation="landscape" r:id="rId1"/>
  <rowBreaks count="1" manualBreakCount="1">
    <brk id="4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07C-1682-40E0-B435-BB89A55CC761}">
  <sheetPr>
    <pageSetUpPr fitToPage="1"/>
  </sheetPr>
  <dimension ref="A1:AF96"/>
  <sheetViews>
    <sheetView tabSelected="1" view="pageBreakPreview" zoomScale="90" zoomScaleNormal="100" zoomScaleSheetLayoutView="90" workbookViewId="0">
      <selection activeCell="C55" sqref="C55"/>
    </sheetView>
  </sheetViews>
  <sheetFormatPr defaultRowHeight="13.5" x14ac:dyDescent="0.15"/>
  <cols>
    <col min="1" max="2" width="4.25" style="161" customWidth="1"/>
    <col min="3" max="3" width="25" style="4" customWidth="1"/>
    <col min="4" max="4" width="4.875" style="4" customWidth="1"/>
    <col min="5" max="5" width="41.625" style="4" customWidth="1"/>
    <col min="6" max="6" width="4.875" style="4" customWidth="1"/>
    <col min="7" max="7" width="19.625" style="162"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8.75" customHeight="1" x14ac:dyDescent="0.15">
      <c r="A10" s="84"/>
      <c r="B10" s="85"/>
      <c r="C10" s="86"/>
      <c r="D10" s="87"/>
      <c r="E10" s="23"/>
      <c r="F10" s="147"/>
      <c r="G10" s="137"/>
      <c r="H10" s="122" t="s">
        <v>124</v>
      </c>
      <c r="I10" s="89" t="s">
        <v>11</v>
      </c>
      <c r="J10" s="90" t="s">
        <v>125</v>
      </c>
      <c r="K10" s="91"/>
      <c r="L10" s="92"/>
      <c r="M10" s="93" t="s">
        <v>11</v>
      </c>
      <c r="N10" s="90" t="s">
        <v>126</v>
      </c>
      <c r="O10" s="94"/>
      <c r="P10" s="94"/>
      <c r="Q10" s="94"/>
      <c r="R10" s="94"/>
      <c r="S10" s="94"/>
      <c r="T10" s="94"/>
      <c r="U10" s="94"/>
      <c r="V10" s="94"/>
      <c r="W10" s="94"/>
      <c r="X10" s="95"/>
      <c r="Y10" s="138" t="s">
        <v>11</v>
      </c>
      <c r="Z10" s="21" t="s">
        <v>23</v>
      </c>
      <c r="AA10" s="21"/>
      <c r="AB10" s="96"/>
      <c r="AC10" s="138" t="s">
        <v>11</v>
      </c>
      <c r="AD10" s="21" t="s">
        <v>23</v>
      </c>
      <c r="AE10" s="21"/>
      <c r="AF10" s="96"/>
    </row>
    <row r="11" spans="1:32" ht="18.75" customHeight="1" x14ac:dyDescent="0.15">
      <c r="A11" s="38"/>
      <c r="B11" s="39"/>
      <c r="C11" s="56"/>
      <c r="D11" s="43"/>
      <c r="E11" s="42"/>
      <c r="F11" s="148"/>
      <c r="G11" s="57"/>
      <c r="H11" s="97" t="s">
        <v>66</v>
      </c>
      <c r="I11" s="64" t="s">
        <v>11</v>
      </c>
      <c r="J11" s="65" t="s">
        <v>25</v>
      </c>
      <c r="K11" s="65"/>
      <c r="L11" s="71"/>
      <c r="M11" s="67" t="s">
        <v>11</v>
      </c>
      <c r="N11" s="65" t="s">
        <v>127</v>
      </c>
      <c r="O11" s="65"/>
      <c r="P11" s="71"/>
      <c r="Q11" s="66"/>
      <c r="R11" s="66"/>
      <c r="S11" s="66"/>
      <c r="T11" s="66"/>
      <c r="U11" s="66"/>
      <c r="V11" s="66"/>
      <c r="W11" s="66"/>
      <c r="X11" s="70"/>
      <c r="Y11" s="73" t="s">
        <v>11</v>
      </c>
      <c r="Z11" s="54" t="s">
        <v>27</v>
      </c>
      <c r="AA11" s="58"/>
      <c r="AB11" s="55"/>
      <c r="AC11" s="73" t="s">
        <v>11</v>
      </c>
      <c r="AD11" s="54" t="s">
        <v>27</v>
      </c>
      <c r="AE11" s="58"/>
      <c r="AF11" s="55"/>
    </row>
    <row r="12" spans="1:32" ht="18.75" customHeight="1" x14ac:dyDescent="0.15">
      <c r="A12" s="38"/>
      <c r="B12" s="39"/>
      <c r="C12" s="56"/>
      <c r="D12" s="43"/>
      <c r="E12" s="42"/>
      <c r="F12" s="148"/>
      <c r="G12" s="57"/>
      <c r="H12" s="99" t="s">
        <v>128</v>
      </c>
      <c r="I12" s="64" t="s">
        <v>11</v>
      </c>
      <c r="J12" s="65" t="s">
        <v>21</v>
      </c>
      <c r="K12" s="66"/>
      <c r="L12" s="71"/>
      <c r="M12" s="67" t="s">
        <v>11</v>
      </c>
      <c r="N12" s="65" t="s">
        <v>129</v>
      </c>
      <c r="O12" s="72"/>
      <c r="P12" s="72"/>
      <c r="Q12" s="66"/>
      <c r="R12" s="66"/>
      <c r="S12" s="66"/>
      <c r="T12" s="66"/>
      <c r="U12" s="66"/>
      <c r="V12" s="66"/>
      <c r="W12" s="66"/>
      <c r="X12" s="70"/>
      <c r="Y12" s="63"/>
      <c r="Z12" s="58"/>
      <c r="AA12" s="58"/>
      <c r="AB12" s="55"/>
      <c r="AC12" s="63"/>
      <c r="AD12" s="58"/>
      <c r="AE12" s="58"/>
      <c r="AF12" s="55"/>
    </row>
    <row r="13" spans="1:32" ht="19.5" customHeight="1" x14ac:dyDescent="0.15">
      <c r="A13" s="38"/>
      <c r="B13" s="39"/>
      <c r="C13" s="40"/>
      <c r="D13" s="41"/>
      <c r="E13" s="42"/>
      <c r="F13" s="43"/>
      <c r="G13" s="44"/>
      <c r="H13" s="126" t="s">
        <v>20</v>
      </c>
      <c r="I13" s="64" t="s">
        <v>11</v>
      </c>
      <c r="J13" s="65" t="s">
        <v>21</v>
      </c>
      <c r="K13" s="66"/>
      <c r="L13" s="71"/>
      <c r="M13" s="67" t="s">
        <v>11</v>
      </c>
      <c r="N13" s="65" t="s">
        <v>22</v>
      </c>
      <c r="O13" s="67"/>
      <c r="P13" s="65"/>
      <c r="Q13" s="72"/>
      <c r="R13" s="72"/>
      <c r="S13" s="72"/>
      <c r="T13" s="72"/>
      <c r="U13" s="72"/>
      <c r="V13" s="72"/>
      <c r="W13" s="72"/>
      <c r="X13" s="74"/>
      <c r="Y13" s="58"/>
      <c r="Z13" s="58"/>
      <c r="AA13" s="58"/>
      <c r="AB13" s="55"/>
      <c r="AC13" s="63"/>
      <c r="AD13" s="58"/>
      <c r="AE13" s="58"/>
      <c r="AF13" s="55"/>
    </row>
    <row r="14" spans="1:32" ht="19.5" customHeight="1" x14ac:dyDescent="0.15">
      <c r="A14" s="38"/>
      <c r="B14" s="39"/>
      <c r="C14" s="40"/>
      <c r="D14" s="41"/>
      <c r="E14" s="42"/>
      <c r="F14" s="43"/>
      <c r="G14" s="44"/>
      <c r="H14" s="126" t="s">
        <v>69</v>
      </c>
      <c r="I14" s="64" t="s">
        <v>11</v>
      </c>
      <c r="J14" s="65" t="s">
        <v>21</v>
      </c>
      <c r="K14" s="66"/>
      <c r="L14" s="71"/>
      <c r="M14" s="67" t="s">
        <v>11</v>
      </c>
      <c r="N14" s="65" t="s">
        <v>22</v>
      </c>
      <c r="O14" s="67"/>
      <c r="P14" s="65"/>
      <c r="Q14" s="72"/>
      <c r="R14" s="72"/>
      <c r="S14" s="72"/>
      <c r="T14" s="72"/>
      <c r="U14" s="72"/>
      <c r="V14" s="72"/>
      <c r="W14" s="72"/>
      <c r="X14" s="74"/>
      <c r="Y14" s="58"/>
      <c r="Z14" s="58"/>
      <c r="AA14" s="58"/>
      <c r="AB14" s="55"/>
      <c r="AC14" s="63"/>
      <c r="AD14" s="58"/>
      <c r="AE14" s="58"/>
      <c r="AF14" s="55"/>
    </row>
    <row r="15" spans="1:32" ht="18.75" customHeight="1" x14ac:dyDescent="0.15">
      <c r="A15" s="38"/>
      <c r="B15" s="39"/>
      <c r="C15" s="56"/>
      <c r="D15" s="43"/>
      <c r="E15" s="42"/>
      <c r="F15" s="148"/>
      <c r="G15" s="57"/>
      <c r="H15" s="149" t="s">
        <v>130</v>
      </c>
      <c r="I15" s="59" t="s">
        <v>11</v>
      </c>
      <c r="J15" s="60" t="s">
        <v>25</v>
      </c>
      <c r="K15" s="60"/>
      <c r="L15" s="59" t="s">
        <v>11</v>
      </c>
      <c r="M15" s="60" t="s">
        <v>26</v>
      </c>
      <c r="N15" s="60"/>
      <c r="O15" s="69"/>
      <c r="P15" s="69"/>
      <c r="Q15" s="69"/>
      <c r="R15" s="69"/>
      <c r="S15" s="69"/>
      <c r="T15" s="69"/>
      <c r="U15" s="69"/>
      <c r="V15" s="69"/>
      <c r="W15" s="69"/>
      <c r="X15" s="132"/>
      <c r="Y15" s="63"/>
      <c r="Z15" s="58"/>
      <c r="AA15" s="58"/>
      <c r="AB15" s="55"/>
      <c r="AC15" s="63"/>
      <c r="AD15" s="58"/>
      <c r="AE15" s="58"/>
      <c r="AF15" s="55"/>
    </row>
    <row r="16" spans="1:32" ht="18.75" customHeight="1" x14ac:dyDescent="0.15">
      <c r="A16" s="38"/>
      <c r="B16" s="39"/>
      <c r="C16" s="56"/>
      <c r="D16" s="43"/>
      <c r="E16" s="42"/>
      <c r="F16" s="148"/>
      <c r="G16" s="57"/>
      <c r="H16" s="149"/>
      <c r="I16" s="59"/>
      <c r="J16" s="60"/>
      <c r="K16" s="60"/>
      <c r="L16" s="59"/>
      <c r="M16" s="60"/>
      <c r="N16" s="60"/>
      <c r="O16" s="47"/>
      <c r="P16" s="47"/>
      <c r="Q16" s="47"/>
      <c r="R16" s="47"/>
      <c r="S16" s="47"/>
      <c r="T16" s="47"/>
      <c r="U16" s="47"/>
      <c r="V16" s="47"/>
      <c r="W16" s="47"/>
      <c r="X16" s="45"/>
      <c r="Y16" s="63"/>
      <c r="Z16" s="58"/>
      <c r="AA16" s="58"/>
      <c r="AB16" s="55"/>
      <c r="AC16" s="63"/>
      <c r="AD16" s="58"/>
      <c r="AE16" s="58"/>
      <c r="AF16" s="55"/>
    </row>
    <row r="17" spans="1:32" ht="18.75" customHeight="1" x14ac:dyDescent="0.15">
      <c r="A17" s="38"/>
      <c r="B17" s="39"/>
      <c r="C17" s="56"/>
      <c r="D17" s="43"/>
      <c r="E17" s="42"/>
      <c r="F17" s="148"/>
      <c r="G17" s="57"/>
      <c r="H17" s="97" t="s">
        <v>131</v>
      </c>
      <c r="I17" s="101" t="s">
        <v>11</v>
      </c>
      <c r="J17" s="65" t="s">
        <v>25</v>
      </c>
      <c r="K17" s="65"/>
      <c r="L17" s="67" t="s">
        <v>11</v>
      </c>
      <c r="M17" s="65" t="s">
        <v>37</v>
      </c>
      <c r="N17" s="65"/>
      <c r="O17" s="68" t="s">
        <v>11</v>
      </c>
      <c r="P17" s="65" t="s">
        <v>38</v>
      </c>
      <c r="Q17" s="75"/>
      <c r="R17" s="75"/>
      <c r="S17" s="75"/>
      <c r="T17" s="75"/>
      <c r="U17" s="75"/>
      <c r="V17" s="75"/>
      <c r="W17" s="75"/>
      <c r="X17" s="98"/>
      <c r="Y17" s="63"/>
      <c r="Z17" s="58"/>
      <c r="AA17" s="58"/>
      <c r="AB17" s="55"/>
      <c r="AC17" s="63"/>
      <c r="AD17" s="58"/>
      <c r="AE17" s="58"/>
      <c r="AF17" s="55"/>
    </row>
    <row r="18" spans="1:32" ht="18.75" customHeight="1" x14ac:dyDescent="0.15">
      <c r="A18" s="38"/>
      <c r="B18" s="39"/>
      <c r="C18" s="56"/>
      <c r="D18" s="43"/>
      <c r="E18" s="42"/>
      <c r="F18" s="148"/>
      <c r="G18" s="57"/>
      <c r="H18" s="97" t="s">
        <v>102</v>
      </c>
      <c r="I18" s="64" t="s">
        <v>11</v>
      </c>
      <c r="J18" s="65" t="s">
        <v>25</v>
      </c>
      <c r="K18" s="66"/>
      <c r="L18" s="67" t="s">
        <v>11</v>
      </c>
      <c r="M18" s="65" t="s">
        <v>26</v>
      </c>
      <c r="N18" s="75"/>
      <c r="O18" s="75"/>
      <c r="P18" s="75"/>
      <c r="Q18" s="75"/>
      <c r="R18" s="75"/>
      <c r="S18" s="75"/>
      <c r="T18" s="75"/>
      <c r="U18" s="75"/>
      <c r="V18" s="75"/>
      <c r="W18" s="75"/>
      <c r="X18" s="98"/>
      <c r="Y18" s="63"/>
      <c r="Z18" s="58"/>
      <c r="AA18" s="58"/>
      <c r="AB18" s="55"/>
      <c r="AC18" s="63"/>
      <c r="AD18" s="58"/>
      <c r="AE18" s="58"/>
      <c r="AF18" s="55"/>
    </row>
    <row r="19" spans="1:32" ht="18.75" customHeight="1" x14ac:dyDescent="0.15">
      <c r="A19" s="38"/>
      <c r="B19" s="39"/>
      <c r="C19" s="56"/>
      <c r="D19" s="43"/>
      <c r="E19" s="42"/>
      <c r="F19" s="148"/>
      <c r="G19" s="57"/>
      <c r="H19" s="99" t="s">
        <v>132</v>
      </c>
      <c r="I19" s="64" t="s">
        <v>11</v>
      </c>
      <c r="J19" s="65" t="s">
        <v>33</v>
      </c>
      <c r="K19" s="66"/>
      <c r="L19" s="71"/>
      <c r="M19" s="67" t="s">
        <v>11</v>
      </c>
      <c r="N19" s="65" t="s">
        <v>34</v>
      </c>
      <c r="O19" s="72"/>
      <c r="P19" s="72"/>
      <c r="Q19" s="72"/>
      <c r="R19" s="72"/>
      <c r="S19" s="72"/>
      <c r="T19" s="72"/>
      <c r="U19" s="72"/>
      <c r="V19" s="72"/>
      <c r="W19" s="72"/>
      <c r="X19" s="74"/>
      <c r="Y19" s="63"/>
      <c r="Z19" s="58"/>
      <c r="AA19" s="58"/>
      <c r="AB19" s="55"/>
      <c r="AC19" s="63"/>
      <c r="AD19" s="58"/>
      <c r="AE19" s="58"/>
      <c r="AF19" s="55"/>
    </row>
    <row r="20" spans="1:32" ht="18.75" customHeight="1" x14ac:dyDescent="0.15">
      <c r="A20" s="38"/>
      <c r="B20" s="39"/>
      <c r="C20" s="56"/>
      <c r="D20" s="43"/>
      <c r="E20" s="42"/>
      <c r="F20" s="148"/>
      <c r="G20" s="57"/>
      <c r="H20" s="97" t="s">
        <v>133</v>
      </c>
      <c r="I20" s="64" t="s">
        <v>11</v>
      </c>
      <c r="J20" s="65" t="s">
        <v>25</v>
      </c>
      <c r="K20" s="66"/>
      <c r="L20" s="67" t="s">
        <v>11</v>
      </c>
      <c r="M20" s="65" t="s">
        <v>26</v>
      </c>
      <c r="N20" s="75"/>
      <c r="O20" s="75"/>
      <c r="P20" s="75"/>
      <c r="Q20" s="75"/>
      <c r="R20" s="75"/>
      <c r="S20" s="75"/>
      <c r="T20" s="75"/>
      <c r="U20" s="75"/>
      <c r="V20" s="75"/>
      <c r="W20" s="75"/>
      <c r="X20" s="98"/>
      <c r="Y20" s="63"/>
      <c r="Z20" s="58"/>
      <c r="AA20" s="58"/>
      <c r="AB20" s="55"/>
      <c r="AC20" s="63"/>
      <c r="AD20" s="58"/>
      <c r="AE20" s="58"/>
      <c r="AF20" s="55"/>
    </row>
    <row r="21" spans="1:32" ht="18.75" customHeight="1" x14ac:dyDescent="0.15">
      <c r="A21" s="38"/>
      <c r="B21" s="39"/>
      <c r="C21" s="56"/>
      <c r="D21" s="43"/>
      <c r="E21" s="42"/>
      <c r="F21" s="148"/>
      <c r="G21" s="57"/>
      <c r="H21" s="97" t="s">
        <v>134</v>
      </c>
      <c r="I21" s="101" t="s">
        <v>11</v>
      </c>
      <c r="J21" s="65" t="s">
        <v>25</v>
      </c>
      <c r="K21" s="65"/>
      <c r="L21" s="67" t="s">
        <v>11</v>
      </c>
      <c r="M21" s="65" t="s">
        <v>135</v>
      </c>
      <c r="N21" s="65"/>
      <c r="O21" s="68"/>
      <c r="P21" s="68" t="s">
        <v>11</v>
      </c>
      <c r="Q21" s="65" t="s">
        <v>86</v>
      </c>
      <c r="R21" s="68"/>
      <c r="S21" s="65"/>
      <c r="T21" s="68" t="s">
        <v>11</v>
      </c>
      <c r="U21" s="65" t="s">
        <v>136</v>
      </c>
      <c r="V21" s="75"/>
      <c r="W21" s="75"/>
      <c r="X21" s="98"/>
      <c r="Y21" s="63"/>
      <c r="Z21" s="58"/>
      <c r="AA21" s="58"/>
      <c r="AB21" s="55"/>
      <c r="AC21" s="63"/>
      <c r="AD21" s="58"/>
      <c r="AE21" s="58"/>
      <c r="AF21" s="55"/>
    </row>
    <row r="22" spans="1:32" ht="18.75" customHeight="1" x14ac:dyDescent="0.15">
      <c r="A22" s="38"/>
      <c r="B22" s="39"/>
      <c r="C22" s="56"/>
      <c r="D22" s="73"/>
      <c r="E22" s="42"/>
      <c r="F22" s="148"/>
      <c r="G22" s="57"/>
      <c r="H22" s="97" t="s">
        <v>137</v>
      </c>
      <c r="I22" s="101" t="s">
        <v>11</v>
      </c>
      <c r="J22" s="65" t="s">
        <v>25</v>
      </c>
      <c r="K22" s="65"/>
      <c r="L22" s="67" t="s">
        <v>11</v>
      </c>
      <c r="M22" s="47" t="s">
        <v>26</v>
      </c>
      <c r="N22" s="65"/>
      <c r="O22" s="68"/>
      <c r="P22" s="68"/>
      <c r="Q22" s="68"/>
      <c r="R22" s="68"/>
      <c r="S22" s="68"/>
      <c r="T22" s="68"/>
      <c r="U22" s="68"/>
      <c r="V22" s="68"/>
      <c r="W22" s="68"/>
      <c r="X22" s="98"/>
      <c r="Y22" s="63"/>
      <c r="Z22" s="58"/>
      <c r="AA22" s="58"/>
      <c r="AB22" s="55"/>
      <c r="AC22" s="63"/>
      <c r="AD22" s="58"/>
      <c r="AE22" s="58"/>
      <c r="AF22" s="55"/>
    </row>
    <row r="23" spans="1:32" ht="18.75" customHeight="1" x14ac:dyDescent="0.15">
      <c r="A23" s="38"/>
      <c r="B23" s="39"/>
      <c r="C23" s="56"/>
      <c r="D23" s="43"/>
      <c r="E23" s="42"/>
      <c r="F23" s="148"/>
      <c r="G23" s="57"/>
      <c r="H23" s="97" t="s">
        <v>36</v>
      </c>
      <c r="I23" s="64" t="s">
        <v>11</v>
      </c>
      <c r="J23" s="65" t="s">
        <v>25</v>
      </c>
      <c r="K23" s="65"/>
      <c r="L23" s="67" t="s">
        <v>11</v>
      </c>
      <c r="M23" s="65" t="s">
        <v>37</v>
      </c>
      <c r="N23" s="65"/>
      <c r="O23" s="67" t="s">
        <v>11</v>
      </c>
      <c r="P23" s="65" t="s">
        <v>38</v>
      </c>
      <c r="Q23" s="75"/>
      <c r="R23" s="75"/>
      <c r="S23" s="75"/>
      <c r="T23" s="75"/>
      <c r="U23" s="75"/>
      <c r="V23" s="75"/>
      <c r="W23" s="75"/>
      <c r="X23" s="98"/>
      <c r="Y23" s="63"/>
      <c r="Z23" s="58"/>
      <c r="AA23" s="58"/>
      <c r="AB23" s="55"/>
      <c r="AC23" s="63"/>
      <c r="AD23" s="58"/>
      <c r="AE23" s="58"/>
      <c r="AF23" s="55"/>
    </row>
    <row r="24" spans="1:32" ht="18.75" customHeight="1" x14ac:dyDescent="0.15">
      <c r="A24" s="73" t="s">
        <v>11</v>
      </c>
      <c r="B24" s="39">
        <v>32</v>
      </c>
      <c r="C24" s="56" t="s">
        <v>138</v>
      </c>
      <c r="D24" s="73" t="s">
        <v>11</v>
      </c>
      <c r="E24" s="42" t="s">
        <v>62</v>
      </c>
      <c r="F24" s="148"/>
      <c r="G24" s="57"/>
      <c r="H24" s="133" t="s">
        <v>139</v>
      </c>
      <c r="I24" s="64" t="s">
        <v>11</v>
      </c>
      <c r="J24" s="65" t="s">
        <v>25</v>
      </c>
      <c r="K24" s="65"/>
      <c r="L24" s="67" t="s">
        <v>11</v>
      </c>
      <c r="M24" s="65" t="s">
        <v>37</v>
      </c>
      <c r="N24" s="65"/>
      <c r="O24" s="67" t="s">
        <v>11</v>
      </c>
      <c r="P24" s="65" t="s">
        <v>38</v>
      </c>
      <c r="Q24" s="66"/>
      <c r="R24" s="66"/>
      <c r="S24" s="66"/>
      <c r="T24" s="66"/>
      <c r="U24" s="66"/>
      <c r="V24" s="66"/>
      <c r="W24" s="66"/>
      <c r="X24" s="70"/>
      <c r="Y24" s="63"/>
      <c r="Z24" s="58"/>
      <c r="AA24" s="58"/>
      <c r="AB24" s="55"/>
      <c r="AC24" s="63"/>
      <c r="AD24" s="58"/>
      <c r="AE24" s="58"/>
      <c r="AF24" s="55"/>
    </row>
    <row r="25" spans="1:32" ht="18.75" customHeight="1" x14ac:dyDescent="0.15">
      <c r="A25" s="38"/>
      <c r="B25" s="39"/>
      <c r="C25" s="56" t="s">
        <v>140</v>
      </c>
      <c r="D25" s="73" t="s">
        <v>11</v>
      </c>
      <c r="E25" s="42" t="s">
        <v>63</v>
      </c>
      <c r="F25" s="148"/>
      <c r="G25" s="57"/>
      <c r="H25" s="134" t="s">
        <v>93</v>
      </c>
      <c r="I25" s="64" t="s">
        <v>11</v>
      </c>
      <c r="J25" s="65" t="s">
        <v>25</v>
      </c>
      <c r="K25" s="66"/>
      <c r="L25" s="67" t="s">
        <v>11</v>
      </c>
      <c r="M25" s="65" t="s">
        <v>26</v>
      </c>
      <c r="N25" s="75"/>
      <c r="O25" s="75"/>
      <c r="P25" s="75"/>
      <c r="Q25" s="75"/>
      <c r="R25" s="75"/>
      <c r="S25" s="75"/>
      <c r="T25" s="75"/>
      <c r="U25" s="75"/>
      <c r="V25" s="75"/>
      <c r="W25" s="75"/>
      <c r="X25" s="98"/>
      <c r="Y25" s="63"/>
      <c r="Z25" s="58"/>
      <c r="AA25" s="58"/>
      <c r="AB25" s="55"/>
      <c r="AC25" s="63"/>
      <c r="AD25" s="58"/>
      <c r="AE25" s="58"/>
      <c r="AF25" s="55"/>
    </row>
    <row r="26" spans="1:32" ht="18.75" customHeight="1" x14ac:dyDescent="0.15">
      <c r="A26" s="38"/>
      <c r="B26" s="39"/>
      <c r="C26" s="150"/>
      <c r="D26" s="73" t="s">
        <v>11</v>
      </c>
      <c r="E26" s="42" t="s">
        <v>141</v>
      </c>
      <c r="F26" s="43"/>
      <c r="G26" s="42"/>
      <c r="H26" s="151" t="s">
        <v>142</v>
      </c>
      <c r="I26" s="46" t="s">
        <v>11</v>
      </c>
      <c r="J26" s="47" t="s">
        <v>25</v>
      </c>
      <c r="K26" s="47"/>
      <c r="L26" s="50" t="s">
        <v>11</v>
      </c>
      <c r="M26" s="47" t="s">
        <v>26</v>
      </c>
      <c r="N26" s="47"/>
      <c r="O26" s="47"/>
      <c r="P26" s="47"/>
      <c r="Q26" s="48"/>
      <c r="R26" s="48"/>
      <c r="S26" s="48"/>
      <c r="T26" s="48"/>
      <c r="U26" s="48"/>
      <c r="V26" s="48"/>
      <c r="W26" s="48"/>
      <c r="X26" s="152"/>
      <c r="Y26" s="63"/>
      <c r="Z26" s="58"/>
      <c r="AA26" s="58"/>
      <c r="AB26" s="55"/>
      <c r="AC26" s="63"/>
      <c r="AD26" s="58"/>
      <c r="AE26" s="58"/>
      <c r="AF26" s="55"/>
    </row>
    <row r="27" spans="1:32" ht="18.75" customHeight="1" x14ac:dyDescent="0.15">
      <c r="A27" s="38"/>
      <c r="B27" s="39"/>
      <c r="C27" s="150"/>
      <c r="D27" s="73" t="s">
        <v>11</v>
      </c>
      <c r="E27" s="42" t="s">
        <v>143</v>
      </c>
      <c r="F27" s="43"/>
      <c r="G27" s="42"/>
      <c r="H27" s="133" t="s">
        <v>144</v>
      </c>
      <c r="I27" s="64" t="s">
        <v>11</v>
      </c>
      <c r="J27" s="65" t="s">
        <v>25</v>
      </c>
      <c r="K27" s="65"/>
      <c r="L27" s="67" t="s">
        <v>11</v>
      </c>
      <c r="M27" s="47" t="s">
        <v>26</v>
      </c>
      <c r="N27" s="65"/>
      <c r="O27" s="65"/>
      <c r="P27" s="65"/>
      <c r="Q27" s="66"/>
      <c r="R27" s="66"/>
      <c r="S27" s="66"/>
      <c r="T27" s="66"/>
      <c r="U27" s="66"/>
      <c r="V27" s="66"/>
      <c r="W27" s="66"/>
      <c r="X27" s="70"/>
      <c r="Y27" s="63"/>
      <c r="Z27" s="58"/>
      <c r="AA27" s="58"/>
      <c r="AB27" s="55"/>
      <c r="AC27" s="63"/>
      <c r="AD27" s="58"/>
      <c r="AE27" s="58"/>
      <c r="AF27" s="55"/>
    </row>
    <row r="28" spans="1:32" ht="18.75" customHeight="1" x14ac:dyDescent="0.15">
      <c r="A28" s="38"/>
      <c r="B28" s="39"/>
      <c r="C28" s="56"/>
      <c r="D28" s="43"/>
      <c r="E28" s="42"/>
      <c r="F28" s="148"/>
      <c r="G28" s="57"/>
      <c r="H28" s="142" t="s">
        <v>121</v>
      </c>
      <c r="I28" s="64" t="s">
        <v>11</v>
      </c>
      <c r="J28" s="65" t="s">
        <v>25</v>
      </c>
      <c r="K28" s="65"/>
      <c r="L28" s="67" t="s">
        <v>11</v>
      </c>
      <c r="M28" s="65" t="s">
        <v>37</v>
      </c>
      <c r="N28" s="65"/>
      <c r="O28" s="67" t="s">
        <v>11</v>
      </c>
      <c r="P28" s="65" t="s">
        <v>38</v>
      </c>
      <c r="Q28" s="72"/>
      <c r="R28" s="72"/>
      <c r="S28" s="72"/>
      <c r="T28" s="72"/>
      <c r="U28" s="80"/>
      <c r="V28" s="80"/>
      <c r="W28" s="80"/>
      <c r="X28" s="81"/>
      <c r="Y28" s="63"/>
      <c r="Z28" s="58"/>
      <c r="AA28" s="58"/>
      <c r="AB28" s="55"/>
      <c r="AC28" s="63"/>
      <c r="AD28" s="58"/>
      <c r="AE28" s="58"/>
      <c r="AF28" s="55"/>
    </row>
    <row r="29" spans="1:32" ht="18.75" customHeight="1" x14ac:dyDescent="0.15">
      <c r="A29" s="38"/>
      <c r="B29" s="39"/>
      <c r="C29" s="56"/>
      <c r="D29" s="43"/>
      <c r="E29" s="42"/>
      <c r="F29" s="148"/>
      <c r="G29" s="57"/>
      <c r="H29" s="97" t="s">
        <v>39</v>
      </c>
      <c r="I29" s="64" t="s">
        <v>11</v>
      </c>
      <c r="J29" s="65" t="s">
        <v>25</v>
      </c>
      <c r="K29" s="65"/>
      <c r="L29" s="67" t="s">
        <v>11</v>
      </c>
      <c r="M29" s="65" t="s">
        <v>40</v>
      </c>
      <c r="N29" s="65"/>
      <c r="O29" s="67" t="s">
        <v>11</v>
      </c>
      <c r="P29" s="65" t="s">
        <v>41</v>
      </c>
      <c r="Q29" s="75"/>
      <c r="R29" s="67" t="s">
        <v>11</v>
      </c>
      <c r="S29" s="65" t="s">
        <v>42</v>
      </c>
      <c r="T29" s="75"/>
      <c r="U29" s="75"/>
      <c r="V29" s="75"/>
      <c r="W29" s="75"/>
      <c r="X29" s="98"/>
      <c r="Y29" s="63"/>
      <c r="Z29" s="58"/>
      <c r="AA29" s="58"/>
      <c r="AB29" s="55"/>
      <c r="AC29" s="63"/>
      <c r="AD29" s="58"/>
      <c r="AE29" s="58"/>
      <c r="AF29" s="55"/>
    </row>
    <row r="30" spans="1:32" ht="18.75" customHeight="1" x14ac:dyDescent="0.15">
      <c r="A30" s="38"/>
      <c r="B30" s="39"/>
      <c r="C30" s="40"/>
      <c r="D30" s="41"/>
      <c r="E30" s="42"/>
      <c r="F30" s="43"/>
      <c r="G30" s="44"/>
      <c r="H30" s="76" t="s">
        <v>43</v>
      </c>
      <c r="I30" s="101" t="s">
        <v>11</v>
      </c>
      <c r="J30" s="69" t="s">
        <v>25</v>
      </c>
      <c r="K30" s="69"/>
      <c r="L30" s="77"/>
      <c r="M30" s="78"/>
      <c r="N30" s="78"/>
      <c r="O30" s="77"/>
      <c r="P30" s="78"/>
      <c r="Q30" s="79"/>
      <c r="R30" s="77"/>
      <c r="S30" s="78"/>
      <c r="T30" s="79"/>
      <c r="U30" s="68" t="s">
        <v>11</v>
      </c>
      <c r="V30" s="69" t="s">
        <v>44</v>
      </c>
      <c r="W30" s="80"/>
      <c r="X30" s="81"/>
      <c r="Y30" s="108"/>
      <c r="Z30" s="108"/>
      <c r="AA30" s="108"/>
      <c r="AB30" s="55"/>
      <c r="AC30" s="63"/>
      <c r="AD30" s="108"/>
      <c r="AE30" s="108"/>
      <c r="AF30" s="55"/>
    </row>
    <row r="31" spans="1:32" ht="18.75" customHeight="1" x14ac:dyDescent="0.15">
      <c r="A31" s="38"/>
      <c r="B31" s="39"/>
      <c r="C31" s="40"/>
      <c r="D31" s="41"/>
      <c r="E31" s="42"/>
      <c r="F31" s="43"/>
      <c r="G31" s="44"/>
      <c r="H31" s="76"/>
      <c r="I31" s="73" t="s">
        <v>11</v>
      </c>
      <c r="J31" s="110" t="s">
        <v>45</v>
      </c>
      <c r="K31" s="110"/>
      <c r="L31" s="109"/>
      <c r="M31" s="109" t="s">
        <v>11</v>
      </c>
      <c r="N31" s="110" t="s">
        <v>46</v>
      </c>
      <c r="O31" s="109"/>
      <c r="P31" s="109"/>
      <c r="Q31" s="109" t="s">
        <v>11</v>
      </c>
      <c r="R31" s="110" t="s">
        <v>47</v>
      </c>
      <c r="S31" s="107"/>
      <c r="T31" s="110"/>
      <c r="U31" s="109" t="s">
        <v>11</v>
      </c>
      <c r="V31" s="110" t="s">
        <v>48</v>
      </c>
      <c r="W31" s="111"/>
      <c r="X31" s="82"/>
      <c r="Y31" s="108"/>
      <c r="Z31" s="108"/>
      <c r="AA31" s="108"/>
      <c r="AB31" s="55"/>
      <c r="AC31" s="63"/>
      <c r="AD31" s="108"/>
      <c r="AE31" s="108"/>
      <c r="AF31" s="55"/>
    </row>
    <row r="32" spans="1:32" ht="18.75" customHeight="1" x14ac:dyDescent="0.15">
      <c r="A32" s="38"/>
      <c r="B32" s="39"/>
      <c r="C32" s="40"/>
      <c r="D32" s="41"/>
      <c r="E32" s="42"/>
      <c r="F32" s="43"/>
      <c r="G32" s="44"/>
      <c r="H32" s="76"/>
      <c r="I32" s="73" t="s">
        <v>11</v>
      </c>
      <c r="J32" s="110" t="s">
        <v>49</v>
      </c>
      <c r="K32" s="110"/>
      <c r="L32" s="109"/>
      <c r="M32" s="109" t="s">
        <v>11</v>
      </c>
      <c r="N32" s="110" t="s">
        <v>50</v>
      </c>
      <c r="O32" s="109"/>
      <c r="P32" s="109"/>
      <c r="Q32" s="109" t="s">
        <v>11</v>
      </c>
      <c r="R32" s="110" t="s">
        <v>51</v>
      </c>
      <c r="S32" s="107"/>
      <c r="T32" s="110"/>
      <c r="U32" s="109" t="s">
        <v>11</v>
      </c>
      <c r="V32" s="110" t="s">
        <v>52</v>
      </c>
      <c r="W32" s="111"/>
      <c r="X32" s="82"/>
      <c r="Y32" s="108"/>
      <c r="Z32" s="108"/>
      <c r="AA32" s="108"/>
      <c r="AB32" s="55"/>
      <c r="AC32" s="63"/>
      <c r="AD32" s="108"/>
      <c r="AE32" s="108"/>
      <c r="AF32" s="55"/>
    </row>
    <row r="33" spans="1:32" ht="18.75" customHeight="1" x14ac:dyDescent="0.15">
      <c r="A33" s="38"/>
      <c r="B33" s="39"/>
      <c r="C33" s="40"/>
      <c r="D33" s="41"/>
      <c r="E33" s="42"/>
      <c r="F33" s="43"/>
      <c r="G33" s="44"/>
      <c r="H33" s="76"/>
      <c r="I33" s="73" t="s">
        <v>11</v>
      </c>
      <c r="J33" s="110" t="s">
        <v>53</v>
      </c>
      <c r="K33" s="110"/>
      <c r="L33" s="109"/>
      <c r="M33" s="109" t="s">
        <v>11</v>
      </c>
      <c r="N33" s="110" t="s">
        <v>54</v>
      </c>
      <c r="O33" s="109"/>
      <c r="P33" s="109"/>
      <c r="Q33" s="109" t="s">
        <v>11</v>
      </c>
      <c r="R33" s="110" t="s">
        <v>55</v>
      </c>
      <c r="S33" s="107"/>
      <c r="T33" s="110"/>
      <c r="U33" s="109" t="s">
        <v>11</v>
      </c>
      <c r="V33" s="110" t="s">
        <v>56</v>
      </c>
      <c r="W33" s="111"/>
      <c r="X33" s="82"/>
      <c r="Y33" s="108"/>
      <c r="Z33" s="108"/>
      <c r="AA33" s="108"/>
      <c r="AB33" s="55"/>
      <c r="AC33" s="63"/>
      <c r="AD33" s="108"/>
      <c r="AE33" s="108"/>
      <c r="AF33" s="55"/>
    </row>
    <row r="34" spans="1:32" ht="18.75" customHeight="1" x14ac:dyDescent="0.15">
      <c r="A34" s="38"/>
      <c r="B34" s="39"/>
      <c r="C34" s="40"/>
      <c r="D34" s="41"/>
      <c r="E34" s="42"/>
      <c r="F34" s="43"/>
      <c r="G34" s="44"/>
      <c r="H34" s="76"/>
      <c r="I34" s="73" t="s">
        <v>11</v>
      </c>
      <c r="J34" s="110" t="s">
        <v>57</v>
      </c>
      <c r="K34" s="110"/>
      <c r="L34" s="109"/>
      <c r="M34" s="109" t="s">
        <v>11</v>
      </c>
      <c r="N34" s="110" t="s">
        <v>58</v>
      </c>
      <c r="O34" s="109"/>
      <c r="P34" s="109"/>
      <c r="Q34" s="109" t="s">
        <v>11</v>
      </c>
      <c r="R34" s="110" t="s">
        <v>59</v>
      </c>
      <c r="S34" s="107"/>
      <c r="T34" s="110"/>
      <c r="U34" s="109" t="s">
        <v>11</v>
      </c>
      <c r="V34" s="110" t="s">
        <v>60</v>
      </c>
      <c r="W34" s="111"/>
      <c r="X34" s="82"/>
      <c r="Y34" s="108"/>
      <c r="Z34" s="108"/>
      <c r="AA34" s="108"/>
      <c r="AB34" s="55"/>
      <c r="AC34" s="63"/>
      <c r="AD34" s="108"/>
      <c r="AE34" s="108"/>
      <c r="AF34" s="55"/>
    </row>
    <row r="35" spans="1:32" ht="18.75" customHeight="1" x14ac:dyDescent="0.15">
      <c r="A35" s="112"/>
      <c r="B35" s="113"/>
      <c r="C35" s="114"/>
      <c r="D35" s="28"/>
      <c r="E35" s="35"/>
      <c r="F35" s="115"/>
      <c r="G35" s="116"/>
      <c r="H35" s="83"/>
      <c r="I35" s="31" t="s">
        <v>11</v>
      </c>
      <c r="J35" s="32" t="s">
        <v>61</v>
      </c>
      <c r="K35" s="32"/>
      <c r="L35" s="34"/>
      <c r="M35" s="34"/>
      <c r="N35" s="32"/>
      <c r="O35" s="34"/>
      <c r="P35" s="34"/>
      <c r="Q35" s="34"/>
      <c r="R35" s="32"/>
      <c r="S35" s="117"/>
      <c r="T35" s="32"/>
      <c r="U35" s="34"/>
      <c r="V35" s="32"/>
      <c r="W35" s="118"/>
      <c r="X35" s="29"/>
      <c r="Y35" s="119"/>
      <c r="Z35" s="119"/>
      <c r="AA35" s="119"/>
      <c r="AB35" s="120"/>
      <c r="AC35" s="121"/>
      <c r="AD35" s="119"/>
      <c r="AE35" s="119"/>
      <c r="AF35" s="120"/>
    </row>
    <row r="36" spans="1:32" ht="18.75" customHeight="1" x14ac:dyDescent="0.15">
      <c r="A36" s="84"/>
      <c r="B36" s="85"/>
      <c r="C36" s="86"/>
      <c r="D36" s="87"/>
      <c r="E36" s="23"/>
      <c r="F36" s="147"/>
      <c r="G36" s="137"/>
      <c r="H36" s="122" t="s">
        <v>124</v>
      </c>
      <c r="I36" s="89" t="s">
        <v>11</v>
      </c>
      <c r="J36" s="90" t="s">
        <v>125</v>
      </c>
      <c r="K36" s="91"/>
      <c r="L36" s="92"/>
      <c r="M36" s="93" t="s">
        <v>11</v>
      </c>
      <c r="N36" s="90" t="s">
        <v>126</v>
      </c>
      <c r="O36" s="94"/>
      <c r="P36" s="94"/>
      <c r="Q36" s="94"/>
      <c r="R36" s="94"/>
      <c r="S36" s="94"/>
      <c r="T36" s="94"/>
      <c r="U36" s="94"/>
      <c r="V36" s="94"/>
      <c r="W36" s="94"/>
      <c r="X36" s="95"/>
      <c r="Y36" s="138" t="s">
        <v>11</v>
      </c>
      <c r="Z36" s="21" t="s">
        <v>23</v>
      </c>
      <c r="AA36" s="21"/>
      <c r="AB36" s="96"/>
      <c r="AC36" s="138" t="s">
        <v>11</v>
      </c>
      <c r="AD36" s="21" t="s">
        <v>23</v>
      </c>
      <c r="AE36" s="21"/>
      <c r="AF36" s="96"/>
    </row>
    <row r="37" spans="1:32" ht="18.75" customHeight="1" x14ac:dyDescent="0.15">
      <c r="A37" s="38"/>
      <c r="B37" s="39"/>
      <c r="C37" s="56"/>
      <c r="D37" s="43"/>
      <c r="E37" s="42"/>
      <c r="F37" s="148"/>
      <c r="G37" s="57"/>
      <c r="H37" s="97" t="s">
        <v>66</v>
      </c>
      <c r="I37" s="64" t="s">
        <v>11</v>
      </c>
      <c r="J37" s="65" t="s">
        <v>25</v>
      </c>
      <c r="K37" s="65"/>
      <c r="L37" s="71"/>
      <c r="M37" s="67" t="s">
        <v>11</v>
      </c>
      <c r="N37" s="65" t="s">
        <v>127</v>
      </c>
      <c r="O37" s="65"/>
      <c r="P37" s="71"/>
      <c r="Q37" s="66"/>
      <c r="R37" s="66"/>
      <c r="S37" s="66"/>
      <c r="T37" s="66"/>
      <c r="U37" s="66"/>
      <c r="V37" s="66"/>
      <c r="W37" s="66"/>
      <c r="X37" s="70"/>
      <c r="Y37" s="73" t="s">
        <v>11</v>
      </c>
      <c r="Z37" s="110" t="s">
        <v>27</v>
      </c>
      <c r="AA37" s="108"/>
      <c r="AB37" s="55"/>
      <c r="AC37" s="73" t="s">
        <v>11</v>
      </c>
      <c r="AD37" s="110" t="s">
        <v>27</v>
      </c>
      <c r="AE37" s="108"/>
      <c r="AF37" s="55"/>
    </row>
    <row r="38" spans="1:32" ht="19.5" customHeight="1" x14ac:dyDescent="0.15">
      <c r="A38" s="38"/>
      <c r="B38" s="39"/>
      <c r="C38" s="40"/>
      <c r="D38" s="41"/>
      <c r="E38" s="42"/>
      <c r="F38" s="43"/>
      <c r="G38" s="44"/>
      <c r="H38" s="126" t="s">
        <v>20</v>
      </c>
      <c r="I38" s="64" t="s">
        <v>11</v>
      </c>
      <c r="J38" s="65" t="s">
        <v>21</v>
      </c>
      <c r="K38" s="66"/>
      <c r="L38" s="71"/>
      <c r="M38" s="67" t="s">
        <v>11</v>
      </c>
      <c r="N38" s="65" t="s">
        <v>22</v>
      </c>
      <c r="O38" s="67"/>
      <c r="P38" s="65"/>
      <c r="Q38" s="72"/>
      <c r="R38" s="72"/>
      <c r="S38" s="72"/>
      <c r="T38" s="72"/>
      <c r="U38" s="72"/>
      <c r="V38" s="72"/>
      <c r="W38" s="72"/>
      <c r="X38" s="74"/>
      <c r="Y38" s="108"/>
      <c r="Z38" s="108"/>
      <c r="AA38" s="108"/>
      <c r="AB38" s="55"/>
      <c r="AC38" s="63"/>
      <c r="AD38" s="108"/>
      <c r="AE38" s="108"/>
      <c r="AF38" s="55"/>
    </row>
    <row r="39" spans="1:32" ht="19.5" customHeight="1" x14ac:dyDescent="0.15">
      <c r="A39" s="38"/>
      <c r="B39" s="39"/>
      <c r="C39" s="40"/>
      <c r="D39" s="41"/>
      <c r="E39" s="42"/>
      <c r="F39" s="43"/>
      <c r="G39" s="44"/>
      <c r="H39" s="126" t="s">
        <v>69</v>
      </c>
      <c r="I39" s="64" t="s">
        <v>11</v>
      </c>
      <c r="J39" s="65" t="s">
        <v>21</v>
      </c>
      <c r="K39" s="66"/>
      <c r="L39" s="71"/>
      <c r="M39" s="67" t="s">
        <v>11</v>
      </c>
      <c r="N39" s="65" t="s">
        <v>22</v>
      </c>
      <c r="O39" s="67"/>
      <c r="P39" s="65"/>
      <c r="Q39" s="72"/>
      <c r="R39" s="72"/>
      <c r="S39" s="72"/>
      <c r="T39" s="72"/>
      <c r="U39" s="72"/>
      <c r="V39" s="72"/>
      <c r="W39" s="72"/>
      <c r="X39" s="74"/>
      <c r="Y39" s="58"/>
      <c r="Z39" s="58"/>
      <c r="AA39" s="58"/>
      <c r="AB39" s="55"/>
      <c r="AC39" s="63"/>
      <c r="AD39" s="58"/>
      <c r="AE39" s="58"/>
      <c r="AF39" s="55"/>
    </row>
    <row r="40" spans="1:32" ht="18.75" customHeight="1" x14ac:dyDescent="0.15">
      <c r="A40" s="38"/>
      <c r="B40" s="39"/>
      <c r="C40" s="56"/>
      <c r="D40" s="43"/>
      <c r="E40" s="42"/>
      <c r="F40" s="148"/>
      <c r="G40" s="57"/>
      <c r="H40" s="149" t="s">
        <v>130</v>
      </c>
      <c r="I40" s="59" t="s">
        <v>11</v>
      </c>
      <c r="J40" s="60" t="s">
        <v>25</v>
      </c>
      <c r="K40" s="60"/>
      <c r="L40" s="59" t="s">
        <v>11</v>
      </c>
      <c r="M40" s="60" t="s">
        <v>26</v>
      </c>
      <c r="N40" s="60"/>
      <c r="O40" s="69"/>
      <c r="P40" s="69"/>
      <c r="Q40" s="69"/>
      <c r="R40" s="69"/>
      <c r="S40" s="69"/>
      <c r="T40" s="69"/>
      <c r="U40" s="69"/>
      <c r="V40" s="69"/>
      <c r="W40" s="69"/>
      <c r="X40" s="132"/>
      <c r="Y40" s="63"/>
      <c r="Z40" s="58"/>
      <c r="AA40" s="58"/>
      <c r="AB40" s="55"/>
      <c r="AC40" s="63"/>
      <c r="AD40" s="58"/>
      <c r="AE40" s="58"/>
      <c r="AF40" s="55"/>
    </row>
    <row r="41" spans="1:32" ht="18.75" customHeight="1" x14ac:dyDescent="0.15">
      <c r="A41" s="38"/>
      <c r="B41" s="39"/>
      <c r="C41" s="56"/>
      <c r="D41" s="43"/>
      <c r="E41" s="42"/>
      <c r="F41" s="148"/>
      <c r="G41" s="57"/>
      <c r="H41" s="149"/>
      <c r="I41" s="59"/>
      <c r="J41" s="60"/>
      <c r="K41" s="60"/>
      <c r="L41" s="59"/>
      <c r="M41" s="60"/>
      <c r="N41" s="60"/>
      <c r="O41" s="47"/>
      <c r="P41" s="47"/>
      <c r="Q41" s="47"/>
      <c r="R41" s="47"/>
      <c r="S41" s="47"/>
      <c r="T41" s="47"/>
      <c r="U41" s="47"/>
      <c r="V41" s="47"/>
      <c r="W41" s="47"/>
      <c r="X41" s="45"/>
      <c r="Y41" s="63"/>
      <c r="Z41" s="58"/>
      <c r="AA41" s="58"/>
      <c r="AB41" s="55"/>
      <c r="AC41" s="63"/>
      <c r="AD41" s="58"/>
      <c r="AE41" s="58"/>
      <c r="AF41" s="55"/>
    </row>
    <row r="42" spans="1:32" ht="18.75" customHeight="1" x14ac:dyDescent="0.15">
      <c r="A42" s="38"/>
      <c r="B42" s="39"/>
      <c r="C42" s="56"/>
      <c r="D42" s="43"/>
      <c r="E42" s="42"/>
      <c r="F42" s="148"/>
      <c r="G42" s="57"/>
      <c r="H42" s="97" t="s">
        <v>131</v>
      </c>
      <c r="I42" s="101" t="s">
        <v>11</v>
      </c>
      <c r="J42" s="65" t="s">
        <v>25</v>
      </c>
      <c r="K42" s="65"/>
      <c r="L42" s="67" t="s">
        <v>11</v>
      </c>
      <c r="M42" s="65" t="s">
        <v>37</v>
      </c>
      <c r="N42" s="65"/>
      <c r="O42" s="68" t="s">
        <v>11</v>
      </c>
      <c r="P42" s="65" t="s">
        <v>38</v>
      </c>
      <c r="Q42" s="75"/>
      <c r="R42" s="75"/>
      <c r="S42" s="75"/>
      <c r="T42" s="75"/>
      <c r="U42" s="75"/>
      <c r="V42" s="75"/>
      <c r="W42" s="75"/>
      <c r="X42" s="98"/>
      <c r="Y42" s="63"/>
      <c r="Z42" s="58"/>
      <c r="AA42" s="58"/>
      <c r="AB42" s="55"/>
      <c r="AC42" s="63"/>
      <c r="AD42" s="58"/>
      <c r="AE42" s="58"/>
      <c r="AF42" s="55"/>
    </row>
    <row r="43" spans="1:32" ht="18.75" customHeight="1" x14ac:dyDescent="0.15">
      <c r="A43" s="38"/>
      <c r="B43" s="39"/>
      <c r="C43" s="56"/>
      <c r="D43" s="43"/>
      <c r="E43" s="42"/>
      <c r="F43" s="148"/>
      <c r="G43" s="57"/>
      <c r="H43" s="97" t="s">
        <v>102</v>
      </c>
      <c r="I43" s="64" t="s">
        <v>11</v>
      </c>
      <c r="J43" s="65" t="s">
        <v>25</v>
      </c>
      <c r="K43" s="66"/>
      <c r="L43" s="67" t="s">
        <v>11</v>
      </c>
      <c r="M43" s="65" t="s">
        <v>26</v>
      </c>
      <c r="N43" s="75"/>
      <c r="O43" s="75"/>
      <c r="P43" s="75"/>
      <c r="Q43" s="75"/>
      <c r="R43" s="75"/>
      <c r="S43" s="75"/>
      <c r="T43" s="75"/>
      <c r="U43" s="75"/>
      <c r="V43" s="75"/>
      <c r="W43" s="75"/>
      <c r="X43" s="98"/>
      <c r="Y43" s="63"/>
      <c r="Z43" s="58"/>
      <c r="AA43" s="58"/>
      <c r="AB43" s="55"/>
      <c r="AC43" s="63"/>
      <c r="AD43" s="58"/>
      <c r="AE43" s="58"/>
      <c r="AF43" s="55"/>
    </row>
    <row r="44" spans="1:32" ht="18.75" customHeight="1" x14ac:dyDescent="0.15">
      <c r="A44" s="73"/>
      <c r="B44" s="39"/>
      <c r="C44" s="56"/>
      <c r="D44" s="73"/>
      <c r="E44" s="42"/>
      <c r="F44" s="148"/>
      <c r="G44" s="57"/>
      <c r="H44" s="97" t="s">
        <v>134</v>
      </c>
      <c r="I44" s="101" t="s">
        <v>11</v>
      </c>
      <c r="J44" s="65" t="s">
        <v>25</v>
      </c>
      <c r="K44" s="65"/>
      <c r="L44" s="67" t="s">
        <v>11</v>
      </c>
      <c r="M44" s="65" t="s">
        <v>135</v>
      </c>
      <c r="N44" s="65"/>
      <c r="O44" s="68"/>
      <c r="P44" s="68" t="s">
        <v>11</v>
      </c>
      <c r="Q44" s="65" t="s">
        <v>86</v>
      </c>
      <c r="R44" s="68"/>
      <c r="S44" s="65"/>
      <c r="T44" s="68" t="s">
        <v>11</v>
      </c>
      <c r="U44" s="65" t="s">
        <v>136</v>
      </c>
      <c r="V44" s="75"/>
      <c r="W44" s="75"/>
      <c r="X44" s="98"/>
      <c r="Y44" s="63"/>
      <c r="Z44" s="58"/>
      <c r="AA44" s="58"/>
      <c r="AB44" s="55"/>
      <c r="AC44" s="63"/>
      <c r="AD44" s="58"/>
      <c r="AE44" s="58"/>
      <c r="AF44" s="55"/>
    </row>
    <row r="45" spans="1:32" ht="18.75" customHeight="1" x14ac:dyDescent="0.15">
      <c r="A45" s="73" t="s">
        <v>11</v>
      </c>
      <c r="B45" s="39">
        <v>38</v>
      </c>
      <c r="C45" s="56" t="s">
        <v>138</v>
      </c>
      <c r="D45" s="73" t="s">
        <v>11</v>
      </c>
      <c r="E45" s="42" t="s">
        <v>62</v>
      </c>
      <c r="F45" s="148"/>
      <c r="G45" s="57"/>
      <c r="H45" s="97" t="s">
        <v>137</v>
      </c>
      <c r="I45" s="101" t="s">
        <v>11</v>
      </c>
      <c r="J45" s="65" t="s">
        <v>25</v>
      </c>
      <c r="K45" s="65"/>
      <c r="L45" s="67" t="s">
        <v>11</v>
      </c>
      <c r="M45" s="47" t="s">
        <v>26</v>
      </c>
      <c r="N45" s="65"/>
      <c r="O45" s="68"/>
      <c r="P45" s="68"/>
      <c r="Q45" s="68"/>
      <c r="R45" s="68"/>
      <c r="S45" s="68"/>
      <c r="T45" s="68"/>
      <c r="U45" s="68"/>
      <c r="V45" s="68"/>
      <c r="W45" s="68"/>
      <c r="X45" s="98"/>
      <c r="Y45" s="63"/>
      <c r="Z45" s="58"/>
      <c r="AA45" s="58"/>
      <c r="AB45" s="55"/>
      <c r="AC45" s="63"/>
      <c r="AD45" s="58"/>
      <c r="AE45" s="58"/>
      <c r="AF45" s="55"/>
    </row>
    <row r="46" spans="1:32" ht="18.75" customHeight="1" x14ac:dyDescent="0.15">
      <c r="A46" s="38"/>
      <c r="B46" s="39"/>
      <c r="C46" s="56" t="s">
        <v>140</v>
      </c>
      <c r="D46" s="73" t="s">
        <v>11</v>
      </c>
      <c r="E46" s="42" t="s">
        <v>63</v>
      </c>
      <c r="F46" s="43"/>
      <c r="G46" s="42"/>
      <c r="H46" s="133" t="s">
        <v>142</v>
      </c>
      <c r="I46" s="64" t="s">
        <v>11</v>
      </c>
      <c r="J46" s="65" t="s">
        <v>25</v>
      </c>
      <c r="K46" s="65"/>
      <c r="L46" s="67" t="s">
        <v>11</v>
      </c>
      <c r="M46" s="47" t="s">
        <v>26</v>
      </c>
      <c r="N46" s="65"/>
      <c r="O46" s="65"/>
      <c r="P46" s="65"/>
      <c r="Q46" s="66"/>
      <c r="R46" s="66"/>
      <c r="S46" s="66"/>
      <c r="T46" s="66"/>
      <c r="U46" s="66"/>
      <c r="V46" s="66"/>
      <c r="W46" s="66"/>
      <c r="X46" s="70"/>
      <c r="Y46" s="63"/>
      <c r="Z46" s="58"/>
      <c r="AA46" s="58"/>
      <c r="AB46" s="55"/>
      <c r="AC46" s="63"/>
      <c r="AD46" s="58"/>
      <c r="AE46" s="58"/>
      <c r="AF46" s="55"/>
    </row>
    <row r="47" spans="1:32" ht="18.75" customHeight="1" x14ac:dyDescent="0.15">
      <c r="A47" s="38"/>
      <c r="B47" s="39"/>
      <c r="C47" s="56" t="s">
        <v>123</v>
      </c>
      <c r="D47" s="73" t="s">
        <v>11</v>
      </c>
      <c r="E47" s="42" t="s">
        <v>141</v>
      </c>
      <c r="F47" s="43"/>
      <c r="G47" s="42"/>
      <c r="H47" s="133" t="s">
        <v>144</v>
      </c>
      <c r="I47" s="64" t="s">
        <v>11</v>
      </c>
      <c r="J47" s="65" t="s">
        <v>25</v>
      </c>
      <c r="K47" s="65"/>
      <c r="L47" s="67" t="s">
        <v>11</v>
      </c>
      <c r="M47" s="47" t="s">
        <v>26</v>
      </c>
      <c r="N47" s="65"/>
      <c r="O47" s="65"/>
      <c r="P47" s="65"/>
      <c r="Q47" s="66"/>
      <c r="R47" s="66"/>
      <c r="S47" s="66"/>
      <c r="T47" s="66"/>
      <c r="U47" s="66"/>
      <c r="V47" s="66"/>
      <c r="W47" s="66"/>
      <c r="X47" s="70"/>
      <c r="Y47" s="63"/>
      <c r="Z47" s="58"/>
      <c r="AA47" s="58"/>
      <c r="AB47" s="55"/>
      <c r="AC47" s="63"/>
      <c r="AD47" s="58"/>
      <c r="AE47" s="58"/>
      <c r="AF47" s="55"/>
    </row>
    <row r="48" spans="1:32" ht="18.75" customHeight="1" x14ac:dyDescent="0.15">
      <c r="A48" s="38"/>
      <c r="B48" s="39"/>
      <c r="C48" s="150"/>
      <c r="D48" s="73" t="s">
        <v>11</v>
      </c>
      <c r="E48" s="42" t="s">
        <v>143</v>
      </c>
      <c r="F48" s="148"/>
      <c r="G48" s="57"/>
      <c r="H48" s="142" t="s">
        <v>121</v>
      </c>
      <c r="I48" s="64" t="s">
        <v>11</v>
      </c>
      <c r="J48" s="65" t="s">
        <v>25</v>
      </c>
      <c r="K48" s="65"/>
      <c r="L48" s="67" t="s">
        <v>11</v>
      </c>
      <c r="M48" s="65" t="s">
        <v>37</v>
      </c>
      <c r="N48" s="65"/>
      <c r="O48" s="67" t="s">
        <v>11</v>
      </c>
      <c r="P48" s="65" t="s">
        <v>38</v>
      </c>
      <c r="Q48" s="72"/>
      <c r="R48" s="72"/>
      <c r="S48" s="72"/>
      <c r="T48" s="72"/>
      <c r="U48" s="80"/>
      <c r="V48" s="80"/>
      <c r="W48" s="80"/>
      <c r="X48" s="81"/>
      <c r="Y48" s="63"/>
      <c r="Z48" s="58"/>
      <c r="AA48" s="58"/>
      <c r="AB48" s="55"/>
      <c r="AC48" s="63"/>
      <c r="AD48" s="58"/>
      <c r="AE48" s="58"/>
      <c r="AF48" s="55"/>
    </row>
    <row r="49" spans="1:32" ht="18.75" customHeight="1" x14ac:dyDescent="0.15">
      <c r="A49" s="38"/>
      <c r="B49" s="39"/>
      <c r="C49" s="56"/>
      <c r="D49" s="41"/>
      <c r="E49" s="42"/>
      <c r="F49" s="148"/>
      <c r="G49" s="57"/>
      <c r="H49" s="97" t="s">
        <v>39</v>
      </c>
      <c r="I49" s="64" t="s">
        <v>11</v>
      </c>
      <c r="J49" s="65" t="s">
        <v>25</v>
      </c>
      <c r="K49" s="65"/>
      <c r="L49" s="67" t="s">
        <v>11</v>
      </c>
      <c r="M49" s="65" t="s">
        <v>40</v>
      </c>
      <c r="N49" s="65"/>
      <c r="O49" s="67" t="s">
        <v>11</v>
      </c>
      <c r="P49" s="65" t="s">
        <v>41</v>
      </c>
      <c r="Q49" s="75"/>
      <c r="R49" s="67" t="s">
        <v>11</v>
      </c>
      <c r="S49" s="65" t="s">
        <v>42</v>
      </c>
      <c r="T49" s="75"/>
      <c r="U49" s="75"/>
      <c r="V49" s="75"/>
      <c r="W49" s="75"/>
      <c r="X49" s="98"/>
      <c r="Y49" s="63"/>
      <c r="Z49" s="58"/>
      <c r="AA49" s="58"/>
      <c r="AB49" s="55"/>
      <c r="AC49" s="63"/>
      <c r="AD49" s="58"/>
      <c r="AE49" s="58"/>
      <c r="AF49" s="55"/>
    </row>
    <row r="50" spans="1:32" ht="18.75" customHeight="1" x14ac:dyDescent="0.15">
      <c r="A50" s="38"/>
      <c r="B50" s="39"/>
      <c r="C50" s="40"/>
      <c r="D50" s="41"/>
      <c r="E50" s="42"/>
      <c r="F50" s="43"/>
      <c r="G50" s="44"/>
      <c r="H50" s="76" t="s">
        <v>43</v>
      </c>
      <c r="I50" s="101" t="s">
        <v>11</v>
      </c>
      <c r="J50" s="69" t="s">
        <v>25</v>
      </c>
      <c r="K50" s="69"/>
      <c r="L50" s="77"/>
      <c r="M50" s="78"/>
      <c r="N50" s="78"/>
      <c r="O50" s="77"/>
      <c r="P50" s="78"/>
      <c r="Q50" s="79"/>
      <c r="R50" s="77"/>
      <c r="S50" s="78"/>
      <c r="T50" s="79"/>
      <c r="U50" s="68" t="s">
        <v>11</v>
      </c>
      <c r="V50" s="69" t="s">
        <v>44</v>
      </c>
      <c r="W50" s="80"/>
      <c r="X50" s="81"/>
      <c r="Y50" s="58"/>
      <c r="Z50" s="58"/>
      <c r="AA50" s="58"/>
      <c r="AB50" s="55"/>
      <c r="AC50" s="63"/>
      <c r="AD50" s="58"/>
      <c r="AE50" s="58"/>
      <c r="AF50" s="55"/>
    </row>
    <row r="51" spans="1:32" ht="18.75" customHeight="1" x14ac:dyDescent="0.15">
      <c r="A51" s="38"/>
      <c r="B51" s="39"/>
      <c r="C51" s="40"/>
      <c r="D51" s="41"/>
      <c r="E51" s="42"/>
      <c r="F51" s="43"/>
      <c r="G51" s="44"/>
      <c r="H51" s="76"/>
      <c r="I51" s="73" t="s">
        <v>11</v>
      </c>
      <c r="J51" s="54" t="s">
        <v>45</v>
      </c>
      <c r="K51" s="54"/>
      <c r="L51" s="53"/>
      <c r="M51" s="53" t="s">
        <v>11</v>
      </c>
      <c r="N51" s="54" t="s">
        <v>46</v>
      </c>
      <c r="O51" s="53"/>
      <c r="P51" s="53"/>
      <c r="Q51" s="53" t="s">
        <v>11</v>
      </c>
      <c r="R51" s="54" t="s">
        <v>47</v>
      </c>
      <c r="S51" s="2"/>
      <c r="T51" s="54"/>
      <c r="U51" s="53" t="s">
        <v>11</v>
      </c>
      <c r="V51" s="54" t="s">
        <v>48</v>
      </c>
      <c r="W51" s="3"/>
      <c r="X51" s="82"/>
      <c r="Y51" s="58"/>
      <c r="Z51" s="58"/>
      <c r="AA51" s="58"/>
      <c r="AB51" s="55"/>
      <c r="AC51" s="63"/>
      <c r="AD51" s="58"/>
      <c r="AE51" s="58"/>
      <c r="AF51" s="55"/>
    </row>
    <row r="52" spans="1:32" ht="18.75" customHeight="1" x14ac:dyDescent="0.15">
      <c r="A52" s="38"/>
      <c r="B52" s="39"/>
      <c r="C52" s="40"/>
      <c r="D52" s="41"/>
      <c r="E52" s="42"/>
      <c r="F52" s="43"/>
      <c r="G52" s="44"/>
      <c r="H52" s="76"/>
      <c r="I52" s="73" t="s">
        <v>11</v>
      </c>
      <c r="J52" s="54" t="s">
        <v>49</v>
      </c>
      <c r="K52" s="54"/>
      <c r="L52" s="53"/>
      <c r="M52" s="53" t="s">
        <v>11</v>
      </c>
      <c r="N52" s="54" t="s">
        <v>50</v>
      </c>
      <c r="O52" s="53"/>
      <c r="P52" s="53"/>
      <c r="Q52" s="53" t="s">
        <v>11</v>
      </c>
      <c r="R52" s="54" t="s">
        <v>51</v>
      </c>
      <c r="S52" s="2"/>
      <c r="T52" s="54"/>
      <c r="U52" s="53" t="s">
        <v>11</v>
      </c>
      <c r="V52" s="54" t="s">
        <v>52</v>
      </c>
      <c r="W52" s="3"/>
      <c r="X52" s="82"/>
      <c r="Y52" s="58"/>
      <c r="Z52" s="58"/>
      <c r="AA52" s="58"/>
      <c r="AB52" s="55"/>
      <c r="AC52" s="63"/>
      <c r="AD52" s="58"/>
      <c r="AE52" s="58"/>
      <c r="AF52" s="55"/>
    </row>
    <row r="53" spans="1:32" ht="18.75" customHeight="1" x14ac:dyDescent="0.15">
      <c r="A53" s="38"/>
      <c r="B53" s="39"/>
      <c r="C53" s="40"/>
      <c r="D53" s="41"/>
      <c r="E53" s="42"/>
      <c r="F53" s="43"/>
      <c r="G53" s="44"/>
      <c r="H53" s="76"/>
      <c r="I53" s="73" t="s">
        <v>11</v>
      </c>
      <c r="J53" s="54" t="s">
        <v>53</v>
      </c>
      <c r="K53" s="54"/>
      <c r="L53" s="53"/>
      <c r="M53" s="53" t="s">
        <v>11</v>
      </c>
      <c r="N53" s="54" t="s">
        <v>54</v>
      </c>
      <c r="O53" s="53"/>
      <c r="P53" s="53"/>
      <c r="Q53" s="53" t="s">
        <v>11</v>
      </c>
      <c r="R53" s="54" t="s">
        <v>55</v>
      </c>
      <c r="S53" s="2"/>
      <c r="T53" s="54"/>
      <c r="U53" s="53" t="s">
        <v>11</v>
      </c>
      <c r="V53" s="54" t="s">
        <v>56</v>
      </c>
      <c r="W53" s="3"/>
      <c r="X53" s="82"/>
      <c r="Y53" s="58"/>
      <c r="Z53" s="58"/>
      <c r="AA53" s="58"/>
      <c r="AB53" s="55"/>
      <c r="AC53" s="63"/>
      <c r="AD53" s="58"/>
      <c r="AE53" s="58"/>
      <c r="AF53" s="55"/>
    </row>
    <row r="54" spans="1:32" ht="18.75" customHeight="1" x14ac:dyDescent="0.15">
      <c r="A54" s="38"/>
      <c r="B54" s="39"/>
      <c r="C54" s="40"/>
      <c r="D54" s="41"/>
      <c r="E54" s="42"/>
      <c r="F54" s="43"/>
      <c r="G54" s="44"/>
      <c r="H54" s="76"/>
      <c r="I54" s="73" t="s">
        <v>11</v>
      </c>
      <c r="J54" s="54" t="s">
        <v>57</v>
      </c>
      <c r="K54" s="54"/>
      <c r="L54" s="53"/>
      <c r="M54" s="53" t="s">
        <v>11</v>
      </c>
      <c r="N54" s="54" t="s">
        <v>58</v>
      </c>
      <c r="O54" s="53"/>
      <c r="P54" s="53"/>
      <c r="Q54" s="53" t="s">
        <v>11</v>
      </c>
      <c r="R54" s="54" t="s">
        <v>59</v>
      </c>
      <c r="S54" s="2"/>
      <c r="T54" s="54"/>
      <c r="U54" s="53" t="s">
        <v>11</v>
      </c>
      <c r="V54" s="54" t="s">
        <v>60</v>
      </c>
      <c r="W54" s="3"/>
      <c r="X54" s="82"/>
      <c r="Y54" s="58"/>
      <c r="Z54" s="58"/>
      <c r="AA54" s="58"/>
      <c r="AB54" s="55"/>
      <c r="AC54" s="63"/>
      <c r="AD54" s="58"/>
      <c r="AE54" s="58"/>
      <c r="AF54" s="55"/>
    </row>
    <row r="55" spans="1:32" ht="18.75" customHeight="1" x14ac:dyDescent="0.15">
      <c r="A55" s="112"/>
      <c r="B55" s="113"/>
      <c r="C55" s="114"/>
      <c r="D55" s="28"/>
      <c r="E55" s="35"/>
      <c r="F55" s="115"/>
      <c r="G55" s="116"/>
      <c r="H55" s="83"/>
      <c r="I55" s="31" t="s">
        <v>11</v>
      </c>
      <c r="J55" s="32" t="s">
        <v>61</v>
      </c>
      <c r="K55" s="32"/>
      <c r="L55" s="34"/>
      <c r="M55" s="34"/>
      <c r="N55" s="32"/>
      <c r="O55" s="34"/>
      <c r="P55" s="34"/>
      <c r="Q55" s="34"/>
      <c r="R55" s="32"/>
      <c r="S55" s="117"/>
      <c r="T55" s="32"/>
      <c r="U55" s="34"/>
      <c r="V55" s="32"/>
      <c r="W55" s="118"/>
      <c r="X55" s="29"/>
      <c r="Y55" s="119"/>
      <c r="Z55" s="119"/>
      <c r="AA55" s="119"/>
      <c r="AB55" s="120"/>
      <c r="AC55" s="121"/>
      <c r="AD55" s="119"/>
      <c r="AE55" s="119"/>
      <c r="AF55" s="120"/>
    </row>
    <row r="56" spans="1:32" ht="18.75" customHeight="1" x14ac:dyDescent="0.15">
      <c r="A56" s="38"/>
      <c r="B56" s="39"/>
      <c r="C56" s="56"/>
      <c r="D56" s="43"/>
      <c r="E56" s="42"/>
      <c r="F56" s="43"/>
      <c r="G56" s="57"/>
      <c r="H56" s="122" t="s">
        <v>124</v>
      </c>
      <c r="I56" s="89" t="s">
        <v>11</v>
      </c>
      <c r="J56" s="90" t="s">
        <v>125</v>
      </c>
      <c r="K56" s="91"/>
      <c r="L56" s="92"/>
      <c r="M56" s="93" t="s">
        <v>11</v>
      </c>
      <c r="N56" s="90" t="s">
        <v>126</v>
      </c>
      <c r="O56" s="94"/>
      <c r="P56" s="94"/>
      <c r="Q56" s="94"/>
      <c r="R56" s="94"/>
      <c r="S56" s="94"/>
      <c r="T56" s="94"/>
      <c r="U56" s="94"/>
      <c r="V56" s="94"/>
      <c r="W56" s="94"/>
      <c r="X56" s="95"/>
      <c r="Y56" s="138" t="s">
        <v>11</v>
      </c>
      <c r="Z56" s="21" t="s">
        <v>23</v>
      </c>
      <c r="AA56" s="21"/>
      <c r="AB56" s="96"/>
      <c r="AC56" s="138" t="s">
        <v>11</v>
      </c>
      <c r="AD56" s="21" t="s">
        <v>23</v>
      </c>
      <c r="AE56" s="21"/>
      <c r="AF56" s="96"/>
    </row>
    <row r="57" spans="1:32" ht="18.75" customHeight="1" x14ac:dyDescent="0.15">
      <c r="A57" s="38"/>
      <c r="B57" s="39"/>
      <c r="C57" s="56"/>
      <c r="D57" s="43"/>
      <c r="E57" s="42"/>
      <c r="F57" s="43"/>
      <c r="G57" s="57"/>
      <c r="H57" s="97" t="s">
        <v>66</v>
      </c>
      <c r="I57" s="64" t="s">
        <v>11</v>
      </c>
      <c r="J57" s="65" t="s">
        <v>25</v>
      </c>
      <c r="K57" s="65"/>
      <c r="L57" s="71"/>
      <c r="M57" s="67" t="s">
        <v>11</v>
      </c>
      <c r="N57" s="65" t="s">
        <v>127</v>
      </c>
      <c r="O57" s="65"/>
      <c r="P57" s="71"/>
      <c r="Q57" s="66"/>
      <c r="R57" s="66"/>
      <c r="S57" s="66"/>
      <c r="T57" s="66"/>
      <c r="U57" s="66"/>
      <c r="V57" s="66"/>
      <c r="W57" s="66"/>
      <c r="X57" s="70"/>
      <c r="Y57" s="73" t="s">
        <v>11</v>
      </c>
      <c r="Z57" s="54" t="s">
        <v>27</v>
      </c>
      <c r="AA57" s="58"/>
      <c r="AB57" s="55"/>
      <c r="AC57" s="73" t="s">
        <v>11</v>
      </c>
      <c r="AD57" s="54" t="s">
        <v>27</v>
      </c>
      <c r="AE57" s="58"/>
      <c r="AF57" s="55"/>
    </row>
    <row r="58" spans="1:32" ht="18.75" customHeight="1" x14ac:dyDescent="0.15">
      <c r="A58" s="38"/>
      <c r="B58" s="39"/>
      <c r="C58" s="56"/>
      <c r="D58" s="43"/>
      <c r="E58" s="42"/>
      <c r="F58" s="43"/>
      <c r="G58" s="57"/>
      <c r="H58" s="99" t="s">
        <v>128</v>
      </c>
      <c r="I58" s="64" t="s">
        <v>11</v>
      </c>
      <c r="J58" s="65" t="s">
        <v>21</v>
      </c>
      <c r="K58" s="66"/>
      <c r="L58" s="71"/>
      <c r="M58" s="67" t="s">
        <v>11</v>
      </c>
      <c r="N58" s="65" t="s">
        <v>129</v>
      </c>
      <c r="O58" s="72"/>
      <c r="P58" s="72"/>
      <c r="Q58" s="66"/>
      <c r="R58" s="66"/>
      <c r="S58" s="66"/>
      <c r="T58" s="66"/>
      <c r="U58" s="66"/>
      <c r="V58" s="66"/>
      <c r="W58" s="66"/>
      <c r="X58" s="70"/>
      <c r="Y58" s="63"/>
      <c r="Z58" s="58"/>
      <c r="AA58" s="58"/>
      <c r="AB58" s="55"/>
      <c r="AC58" s="63"/>
      <c r="AD58" s="58"/>
      <c r="AE58" s="58"/>
      <c r="AF58" s="55"/>
    </row>
    <row r="59" spans="1:32" ht="19.5" customHeight="1" x14ac:dyDescent="0.15">
      <c r="A59" s="38"/>
      <c r="B59" s="39"/>
      <c r="C59" s="40"/>
      <c r="D59" s="41"/>
      <c r="E59" s="42"/>
      <c r="F59" s="43"/>
      <c r="G59" s="44"/>
      <c r="H59" s="126" t="s">
        <v>20</v>
      </c>
      <c r="I59" s="64" t="s">
        <v>11</v>
      </c>
      <c r="J59" s="65" t="s">
        <v>21</v>
      </c>
      <c r="K59" s="66"/>
      <c r="L59" s="71"/>
      <c r="M59" s="67" t="s">
        <v>11</v>
      </c>
      <c r="N59" s="65" t="s">
        <v>22</v>
      </c>
      <c r="O59" s="67"/>
      <c r="P59" s="65"/>
      <c r="Q59" s="72"/>
      <c r="R59" s="72"/>
      <c r="S59" s="72"/>
      <c r="T59" s="72"/>
      <c r="U59" s="72"/>
      <c r="V59" s="72"/>
      <c r="W59" s="72"/>
      <c r="X59" s="74"/>
      <c r="Y59" s="58"/>
      <c r="Z59" s="58"/>
      <c r="AA59" s="58"/>
      <c r="AB59" s="55"/>
      <c r="AC59" s="63"/>
      <c r="AD59" s="58"/>
      <c r="AE59" s="58"/>
      <c r="AF59" s="55"/>
    </row>
    <row r="60" spans="1:32" ht="19.5" customHeight="1" x14ac:dyDescent="0.15">
      <c r="A60" s="38"/>
      <c r="B60" s="39"/>
      <c r="C60" s="40"/>
      <c r="D60" s="41"/>
      <c r="E60" s="42"/>
      <c r="F60" s="43"/>
      <c r="G60" s="44"/>
      <c r="H60" s="126" t="s">
        <v>69</v>
      </c>
      <c r="I60" s="64" t="s">
        <v>11</v>
      </c>
      <c r="J60" s="65" t="s">
        <v>21</v>
      </c>
      <c r="K60" s="66"/>
      <c r="L60" s="71"/>
      <c r="M60" s="67" t="s">
        <v>11</v>
      </c>
      <c r="N60" s="65" t="s">
        <v>22</v>
      </c>
      <c r="O60" s="67"/>
      <c r="P60" s="65"/>
      <c r="Q60" s="72"/>
      <c r="R60" s="72"/>
      <c r="S60" s="72"/>
      <c r="T60" s="72"/>
      <c r="U60" s="72"/>
      <c r="V60" s="72"/>
      <c r="W60" s="72"/>
      <c r="X60" s="74"/>
      <c r="Y60" s="58"/>
      <c r="Z60" s="58"/>
      <c r="AA60" s="58"/>
      <c r="AB60" s="55"/>
      <c r="AC60" s="63"/>
      <c r="AD60" s="58"/>
      <c r="AE60" s="58"/>
      <c r="AF60" s="55"/>
    </row>
    <row r="61" spans="1:32" ht="18.75" customHeight="1" x14ac:dyDescent="0.15">
      <c r="A61" s="38"/>
      <c r="B61" s="39"/>
      <c r="C61" s="56"/>
      <c r="D61" s="43"/>
      <c r="E61" s="42"/>
      <c r="F61" s="43"/>
      <c r="G61" s="57"/>
      <c r="H61" s="149" t="s">
        <v>130</v>
      </c>
      <c r="I61" s="59" t="s">
        <v>11</v>
      </c>
      <c r="J61" s="60" t="s">
        <v>25</v>
      </c>
      <c r="K61" s="60"/>
      <c r="L61" s="59" t="s">
        <v>11</v>
      </c>
      <c r="M61" s="60" t="s">
        <v>26</v>
      </c>
      <c r="N61" s="60"/>
      <c r="O61" s="69"/>
      <c r="P61" s="69"/>
      <c r="Q61" s="69"/>
      <c r="R61" s="69"/>
      <c r="S61" s="69"/>
      <c r="T61" s="69"/>
      <c r="U61" s="69"/>
      <c r="V61" s="69"/>
      <c r="W61" s="69"/>
      <c r="X61" s="132"/>
      <c r="Y61" s="63"/>
      <c r="Z61" s="58"/>
      <c r="AA61" s="58"/>
      <c r="AB61" s="55"/>
      <c r="AC61" s="63"/>
      <c r="AD61" s="58"/>
      <c r="AE61" s="58"/>
      <c r="AF61" s="55"/>
    </row>
    <row r="62" spans="1:32" ht="18.75" customHeight="1" x14ac:dyDescent="0.15">
      <c r="A62" s="38"/>
      <c r="B62" s="39"/>
      <c r="C62" s="56"/>
      <c r="D62" s="43"/>
      <c r="E62" s="42"/>
      <c r="F62" s="43"/>
      <c r="G62" s="57"/>
      <c r="H62" s="149"/>
      <c r="I62" s="59"/>
      <c r="J62" s="60"/>
      <c r="K62" s="60"/>
      <c r="L62" s="59"/>
      <c r="M62" s="60"/>
      <c r="N62" s="60"/>
      <c r="O62" s="47"/>
      <c r="P62" s="47"/>
      <c r="Q62" s="47"/>
      <c r="R62" s="47"/>
      <c r="S62" s="47"/>
      <c r="T62" s="47"/>
      <c r="U62" s="47"/>
      <c r="V62" s="47"/>
      <c r="W62" s="47"/>
      <c r="X62" s="45"/>
      <c r="Y62" s="63"/>
      <c r="Z62" s="58"/>
      <c r="AA62" s="58"/>
      <c r="AB62" s="55"/>
      <c r="AC62" s="63"/>
      <c r="AD62" s="58"/>
      <c r="AE62" s="58"/>
      <c r="AF62" s="55"/>
    </row>
    <row r="63" spans="1:32" ht="18.75" customHeight="1" x14ac:dyDescent="0.15">
      <c r="A63" s="38"/>
      <c r="B63" s="39"/>
      <c r="C63" s="56"/>
      <c r="D63" s="43"/>
      <c r="E63" s="42"/>
      <c r="F63" s="43"/>
      <c r="G63" s="57"/>
      <c r="H63" s="97" t="s">
        <v>131</v>
      </c>
      <c r="I63" s="101" t="s">
        <v>11</v>
      </c>
      <c r="J63" s="65" t="s">
        <v>25</v>
      </c>
      <c r="K63" s="65"/>
      <c r="L63" s="67" t="s">
        <v>11</v>
      </c>
      <c r="M63" s="65" t="s">
        <v>37</v>
      </c>
      <c r="N63" s="65"/>
      <c r="O63" s="68" t="s">
        <v>11</v>
      </c>
      <c r="P63" s="65" t="s">
        <v>38</v>
      </c>
      <c r="Q63" s="75"/>
      <c r="R63" s="75"/>
      <c r="S63" s="75"/>
      <c r="T63" s="75"/>
      <c r="U63" s="75"/>
      <c r="V63" s="75"/>
      <c r="W63" s="75"/>
      <c r="X63" s="98"/>
      <c r="Y63" s="63"/>
      <c r="Z63" s="58"/>
      <c r="AA63" s="58"/>
      <c r="AB63" s="55"/>
      <c r="AC63" s="63"/>
      <c r="AD63" s="58"/>
      <c r="AE63" s="58"/>
      <c r="AF63" s="55"/>
    </row>
    <row r="64" spans="1:32" ht="18.75" customHeight="1" x14ac:dyDescent="0.15">
      <c r="A64" s="38"/>
      <c r="B64" s="39"/>
      <c r="C64" s="56"/>
      <c r="D64" s="43"/>
      <c r="E64" s="42"/>
      <c r="F64" s="43"/>
      <c r="G64" s="57"/>
      <c r="H64" s="97" t="s">
        <v>102</v>
      </c>
      <c r="I64" s="64" t="s">
        <v>11</v>
      </c>
      <c r="J64" s="65" t="s">
        <v>25</v>
      </c>
      <c r="K64" s="66"/>
      <c r="L64" s="67" t="s">
        <v>11</v>
      </c>
      <c r="M64" s="65" t="s">
        <v>26</v>
      </c>
      <c r="N64" s="75"/>
      <c r="O64" s="75"/>
      <c r="P64" s="75"/>
      <c r="Q64" s="75"/>
      <c r="R64" s="75"/>
      <c r="S64" s="75"/>
      <c r="T64" s="75"/>
      <c r="U64" s="75"/>
      <c r="V64" s="75"/>
      <c r="W64" s="75"/>
      <c r="X64" s="98"/>
      <c r="Y64" s="63"/>
      <c r="Z64" s="58"/>
      <c r="AA64" s="58"/>
      <c r="AB64" s="55"/>
      <c r="AC64" s="63"/>
      <c r="AD64" s="58"/>
      <c r="AE64" s="58"/>
      <c r="AF64" s="55"/>
    </row>
    <row r="65" spans="1:32" ht="18.75" customHeight="1" x14ac:dyDescent="0.15">
      <c r="A65" s="38"/>
      <c r="B65" s="39"/>
      <c r="C65" s="56"/>
      <c r="D65" s="43"/>
      <c r="E65" s="42"/>
      <c r="F65" s="43"/>
      <c r="G65" s="57"/>
      <c r="H65" s="99" t="s">
        <v>153</v>
      </c>
      <c r="I65" s="64" t="s">
        <v>11</v>
      </c>
      <c r="J65" s="65" t="s">
        <v>33</v>
      </c>
      <c r="K65" s="66"/>
      <c r="L65" s="71"/>
      <c r="M65" s="67" t="s">
        <v>11</v>
      </c>
      <c r="N65" s="65" t="s">
        <v>34</v>
      </c>
      <c r="O65" s="72"/>
      <c r="P65" s="72"/>
      <c r="Q65" s="72"/>
      <c r="R65" s="72"/>
      <c r="S65" s="72"/>
      <c r="T65" s="72"/>
      <c r="U65" s="72"/>
      <c r="V65" s="72"/>
      <c r="W65" s="72"/>
      <c r="X65" s="74"/>
      <c r="Y65" s="63"/>
      <c r="Z65" s="58"/>
      <c r="AA65" s="58"/>
      <c r="AB65" s="55"/>
      <c r="AC65" s="63"/>
      <c r="AD65" s="58"/>
      <c r="AE65" s="58"/>
      <c r="AF65" s="55"/>
    </row>
    <row r="66" spans="1:32" ht="18.75" customHeight="1" x14ac:dyDescent="0.15">
      <c r="A66" s="38"/>
      <c r="B66" s="39"/>
      <c r="C66" s="56"/>
      <c r="D66" s="43"/>
      <c r="E66" s="42"/>
      <c r="F66" s="43"/>
      <c r="G66" s="57"/>
      <c r="H66" s="97" t="s">
        <v>36</v>
      </c>
      <c r="I66" s="101" t="s">
        <v>11</v>
      </c>
      <c r="J66" s="65" t="s">
        <v>25</v>
      </c>
      <c r="K66" s="65"/>
      <c r="L66" s="67" t="s">
        <v>11</v>
      </c>
      <c r="M66" s="65" t="s">
        <v>37</v>
      </c>
      <c r="N66" s="65"/>
      <c r="O66" s="68" t="s">
        <v>11</v>
      </c>
      <c r="P66" s="65" t="s">
        <v>38</v>
      </c>
      <c r="Q66" s="75"/>
      <c r="R66" s="75"/>
      <c r="S66" s="75"/>
      <c r="T66" s="75"/>
      <c r="U66" s="75"/>
      <c r="V66" s="75"/>
      <c r="W66" s="75"/>
      <c r="X66" s="98"/>
      <c r="Y66" s="63"/>
      <c r="Z66" s="58"/>
      <c r="AA66" s="58"/>
      <c r="AB66" s="55"/>
      <c r="AC66" s="63"/>
      <c r="AD66" s="58"/>
      <c r="AE66" s="58"/>
      <c r="AF66" s="55"/>
    </row>
    <row r="67" spans="1:32" ht="18.75" customHeight="1" x14ac:dyDescent="0.15">
      <c r="A67" s="38"/>
      <c r="B67" s="39"/>
      <c r="C67" s="56"/>
      <c r="D67" s="73"/>
      <c r="E67" s="42"/>
      <c r="F67" s="43"/>
      <c r="G67" s="57"/>
      <c r="H67" s="133" t="s">
        <v>139</v>
      </c>
      <c r="I67" s="64" t="s">
        <v>11</v>
      </c>
      <c r="J67" s="65" t="s">
        <v>25</v>
      </c>
      <c r="K67" s="65"/>
      <c r="L67" s="67" t="s">
        <v>11</v>
      </c>
      <c r="M67" s="65" t="s">
        <v>37</v>
      </c>
      <c r="N67" s="65"/>
      <c r="O67" s="67" t="s">
        <v>11</v>
      </c>
      <c r="P67" s="65" t="s">
        <v>38</v>
      </c>
      <c r="Q67" s="66"/>
      <c r="R67" s="66"/>
      <c r="S67" s="66"/>
      <c r="T67" s="66"/>
      <c r="U67" s="66"/>
      <c r="V67" s="66"/>
      <c r="W67" s="66"/>
      <c r="X67" s="70"/>
      <c r="Y67" s="63"/>
      <c r="Z67" s="58"/>
      <c r="AA67" s="58"/>
      <c r="AB67" s="55"/>
      <c r="AC67" s="63"/>
      <c r="AD67" s="58"/>
      <c r="AE67" s="58"/>
      <c r="AF67" s="55"/>
    </row>
    <row r="68" spans="1:32" ht="18.75" customHeight="1" x14ac:dyDescent="0.15">
      <c r="A68" s="73" t="s">
        <v>11</v>
      </c>
      <c r="B68" s="39">
        <v>37</v>
      </c>
      <c r="C68" s="56" t="s">
        <v>145</v>
      </c>
      <c r="D68" s="73" t="s">
        <v>11</v>
      </c>
      <c r="E68" s="42" t="s">
        <v>62</v>
      </c>
      <c r="F68" s="43"/>
      <c r="G68" s="57"/>
      <c r="H68" s="134" t="s">
        <v>93</v>
      </c>
      <c r="I68" s="64" t="s">
        <v>11</v>
      </c>
      <c r="J68" s="65" t="s">
        <v>25</v>
      </c>
      <c r="K68" s="66"/>
      <c r="L68" s="67" t="s">
        <v>11</v>
      </c>
      <c r="M68" s="65" t="s">
        <v>26</v>
      </c>
      <c r="N68" s="75"/>
      <c r="O68" s="75"/>
      <c r="P68" s="75"/>
      <c r="Q68" s="75"/>
      <c r="R68" s="75"/>
      <c r="S68" s="75"/>
      <c r="T68" s="75"/>
      <c r="U68" s="75"/>
      <c r="V68" s="75"/>
      <c r="W68" s="75"/>
      <c r="X68" s="98"/>
      <c r="Y68" s="63"/>
      <c r="Z68" s="58"/>
      <c r="AA68" s="58"/>
      <c r="AB68" s="55"/>
      <c r="AC68" s="63"/>
      <c r="AD68" s="58"/>
      <c r="AE68" s="58"/>
      <c r="AF68" s="55"/>
    </row>
    <row r="69" spans="1:32" ht="18.75" customHeight="1" x14ac:dyDescent="0.15">
      <c r="A69" s="38"/>
      <c r="B69" s="39"/>
      <c r="C69" s="56" t="s">
        <v>154</v>
      </c>
      <c r="D69" s="73" t="s">
        <v>11</v>
      </c>
      <c r="E69" s="42" t="s">
        <v>63</v>
      </c>
      <c r="F69" s="43"/>
      <c r="G69" s="42"/>
      <c r="H69" s="133" t="s">
        <v>142</v>
      </c>
      <c r="I69" s="64" t="s">
        <v>11</v>
      </c>
      <c r="J69" s="65" t="s">
        <v>25</v>
      </c>
      <c r="K69" s="65"/>
      <c r="L69" s="67" t="s">
        <v>11</v>
      </c>
      <c r="M69" s="47" t="s">
        <v>26</v>
      </c>
      <c r="N69" s="65"/>
      <c r="O69" s="65"/>
      <c r="P69" s="65"/>
      <c r="Q69" s="66"/>
      <c r="R69" s="66"/>
      <c r="S69" s="66"/>
      <c r="T69" s="66"/>
      <c r="U69" s="66"/>
      <c r="V69" s="66"/>
      <c r="W69" s="66"/>
      <c r="X69" s="70"/>
      <c r="Y69" s="63"/>
      <c r="Z69" s="58"/>
      <c r="AA69" s="58"/>
      <c r="AB69" s="55"/>
      <c r="AC69" s="63"/>
      <c r="AD69" s="58"/>
      <c r="AE69" s="58"/>
      <c r="AF69" s="55"/>
    </row>
    <row r="70" spans="1:32" ht="18.75" customHeight="1" x14ac:dyDescent="0.15">
      <c r="A70" s="38"/>
      <c r="B70" s="39"/>
      <c r="C70" s="150"/>
      <c r="D70" s="73" t="s">
        <v>11</v>
      </c>
      <c r="E70" s="42" t="s">
        <v>141</v>
      </c>
      <c r="F70" s="43"/>
      <c r="G70" s="42"/>
      <c r="H70" s="133" t="s">
        <v>144</v>
      </c>
      <c r="I70" s="64" t="s">
        <v>11</v>
      </c>
      <c r="J70" s="65" t="s">
        <v>25</v>
      </c>
      <c r="K70" s="65"/>
      <c r="L70" s="67" t="s">
        <v>11</v>
      </c>
      <c r="M70" s="47" t="s">
        <v>26</v>
      </c>
      <c r="N70" s="65"/>
      <c r="O70" s="65"/>
      <c r="P70" s="65"/>
      <c r="Q70" s="66"/>
      <c r="R70" s="66"/>
      <c r="S70" s="66"/>
      <c r="T70" s="66"/>
      <c r="U70" s="66"/>
      <c r="V70" s="66"/>
      <c r="W70" s="66"/>
      <c r="X70" s="70"/>
      <c r="Y70" s="63"/>
      <c r="Z70" s="58"/>
      <c r="AA70" s="58"/>
      <c r="AB70" s="55"/>
      <c r="AC70" s="63"/>
      <c r="AD70" s="58"/>
      <c r="AE70" s="58"/>
      <c r="AF70" s="55"/>
    </row>
    <row r="71" spans="1:32" ht="18.75" customHeight="1" x14ac:dyDescent="0.15">
      <c r="A71" s="38"/>
      <c r="B71" s="39"/>
      <c r="C71" s="56"/>
      <c r="D71" s="73" t="s">
        <v>11</v>
      </c>
      <c r="E71" s="42" t="s">
        <v>143</v>
      </c>
      <c r="F71" s="43"/>
      <c r="G71" s="57"/>
      <c r="H71" s="142" t="s">
        <v>121</v>
      </c>
      <c r="I71" s="64" t="s">
        <v>11</v>
      </c>
      <c r="J71" s="65" t="s">
        <v>25</v>
      </c>
      <c r="K71" s="65"/>
      <c r="L71" s="67" t="s">
        <v>11</v>
      </c>
      <c r="M71" s="65" t="s">
        <v>37</v>
      </c>
      <c r="N71" s="65"/>
      <c r="O71" s="67" t="s">
        <v>11</v>
      </c>
      <c r="P71" s="65" t="s">
        <v>38</v>
      </c>
      <c r="Q71" s="72"/>
      <c r="R71" s="72"/>
      <c r="S71" s="72"/>
      <c r="T71" s="72"/>
      <c r="U71" s="80"/>
      <c r="V71" s="80"/>
      <c r="W71" s="80"/>
      <c r="X71" s="81"/>
      <c r="Y71" s="63"/>
      <c r="Z71" s="58"/>
      <c r="AA71" s="58"/>
      <c r="AB71" s="55"/>
      <c r="AC71" s="63"/>
      <c r="AD71" s="58"/>
      <c r="AE71" s="58"/>
      <c r="AF71" s="55"/>
    </row>
    <row r="72" spans="1:32" ht="18.75" customHeight="1" x14ac:dyDescent="0.15">
      <c r="A72" s="38"/>
      <c r="B72" s="39"/>
      <c r="C72" s="56"/>
      <c r="D72" s="43"/>
      <c r="E72" s="42"/>
      <c r="F72" s="43"/>
      <c r="G72" s="57"/>
      <c r="H72" s="97" t="s">
        <v>39</v>
      </c>
      <c r="I72" s="64" t="s">
        <v>11</v>
      </c>
      <c r="J72" s="65" t="s">
        <v>25</v>
      </c>
      <c r="K72" s="65"/>
      <c r="L72" s="67" t="s">
        <v>11</v>
      </c>
      <c r="M72" s="65" t="s">
        <v>40</v>
      </c>
      <c r="N72" s="65"/>
      <c r="O72" s="67" t="s">
        <v>11</v>
      </c>
      <c r="P72" s="65" t="s">
        <v>41</v>
      </c>
      <c r="Q72" s="75"/>
      <c r="R72" s="67" t="s">
        <v>11</v>
      </c>
      <c r="S72" s="65" t="s">
        <v>42</v>
      </c>
      <c r="T72" s="75"/>
      <c r="U72" s="75"/>
      <c r="V72" s="75"/>
      <c r="W72" s="75"/>
      <c r="X72" s="98"/>
      <c r="Y72" s="63"/>
      <c r="Z72" s="58"/>
      <c r="AA72" s="58"/>
      <c r="AB72" s="55"/>
      <c r="AC72" s="63"/>
      <c r="AD72" s="58"/>
      <c r="AE72" s="58"/>
      <c r="AF72" s="55"/>
    </row>
    <row r="73" spans="1:32" ht="18.75" customHeight="1" x14ac:dyDescent="0.15">
      <c r="A73" s="38"/>
      <c r="B73" s="39"/>
      <c r="C73" s="40"/>
      <c r="D73" s="41"/>
      <c r="E73" s="42"/>
      <c r="F73" s="43"/>
      <c r="G73" s="44"/>
      <c r="H73" s="76" t="s">
        <v>43</v>
      </c>
      <c r="I73" s="101" t="s">
        <v>11</v>
      </c>
      <c r="J73" s="69" t="s">
        <v>25</v>
      </c>
      <c r="K73" s="69"/>
      <c r="L73" s="77"/>
      <c r="M73" s="78"/>
      <c r="N73" s="78"/>
      <c r="O73" s="77"/>
      <c r="P73" s="78"/>
      <c r="Q73" s="79"/>
      <c r="R73" s="77"/>
      <c r="S73" s="78"/>
      <c r="T73" s="79"/>
      <c r="U73" s="68" t="s">
        <v>11</v>
      </c>
      <c r="V73" s="69" t="s">
        <v>44</v>
      </c>
      <c r="W73" s="80"/>
      <c r="X73" s="81"/>
      <c r="Y73" s="108"/>
      <c r="Z73" s="108"/>
      <c r="AA73" s="108"/>
      <c r="AB73" s="55"/>
      <c r="AC73" s="63"/>
      <c r="AD73" s="108"/>
      <c r="AE73" s="108"/>
      <c r="AF73" s="55"/>
    </row>
    <row r="74" spans="1:32" ht="18.75" customHeight="1" x14ac:dyDescent="0.15">
      <c r="A74" s="38"/>
      <c r="B74" s="39"/>
      <c r="C74" s="40"/>
      <c r="D74" s="41"/>
      <c r="E74" s="42"/>
      <c r="F74" s="43"/>
      <c r="G74" s="44"/>
      <c r="H74" s="76"/>
      <c r="I74" s="73" t="s">
        <v>11</v>
      </c>
      <c r="J74" s="110" t="s">
        <v>45</v>
      </c>
      <c r="K74" s="110"/>
      <c r="L74" s="109"/>
      <c r="M74" s="109" t="s">
        <v>11</v>
      </c>
      <c r="N74" s="110" t="s">
        <v>46</v>
      </c>
      <c r="O74" s="109"/>
      <c r="P74" s="109"/>
      <c r="Q74" s="109" t="s">
        <v>11</v>
      </c>
      <c r="R74" s="110" t="s">
        <v>47</v>
      </c>
      <c r="S74" s="107"/>
      <c r="T74" s="110"/>
      <c r="U74" s="109" t="s">
        <v>11</v>
      </c>
      <c r="V74" s="110" t="s">
        <v>48</v>
      </c>
      <c r="W74" s="111"/>
      <c r="X74" s="82"/>
      <c r="Y74" s="108"/>
      <c r="Z74" s="108"/>
      <c r="AA74" s="108"/>
      <c r="AB74" s="55"/>
      <c r="AC74" s="63"/>
      <c r="AD74" s="108"/>
      <c r="AE74" s="108"/>
      <c r="AF74" s="55"/>
    </row>
    <row r="75" spans="1:32" ht="18.75" customHeight="1" x14ac:dyDescent="0.15">
      <c r="A75" s="38"/>
      <c r="B75" s="39"/>
      <c r="C75" s="40"/>
      <c r="D75" s="41"/>
      <c r="E75" s="42"/>
      <c r="F75" s="43"/>
      <c r="G75" s="44"/>
      <c r="H75" s="76"/>
      <c r="I75" s="73" t="s">
        <v>11</v>
      </c>
      <c r="J75" s="110" t="s">
        <v>49</v>
      </c>
      <c r="K75" s="110"/>
      <c r="L75" s="109"/>
      <c r="M75" s="109" t="s">
        <v>11</v>
      </c>
      <c r="N75" s="110" t="s">
        <v>50</v>
      </c>
      <c r="O75" s="109"/>
      <c r="P75" s="109"/>
      <c r="Q75" s="109" t="s">
        <v>11</v>
      </c>
      <c r="R75" s="110" t="s">
        <v>51</v>
      </c>
      <c r="S75" s="107"/>
      <c r="T75" s="110"/>
      <c r="U75" s="109" t="s">
        <v>11</v>
      </c>
      <c r="V75" s="110" t="s">
        <v>52</v>
      </c>
      <c r="W75" s="111"/>
      <c r="X75" s="82"/>
      <c r="Y75" s="108"/>
      <c r="Z75" s="108"/>
      <c r="AA75" s="108"/>
      <c r="AB75" s="55"/>
      <c r="AC75" s="63"/>
      <c r="AD75" s="108"/>
      <c r="AE75" s="108"/>
      <c r="AF75" s="55"/>
    </row>
    <row r="76" spans="1:32" ht="18.75" customHeight="1" x14ac:dyDescent="0.15">
      <c r="A76" s="38"/>
      <c r="B76" s="39"/>
      <c r="C76" s="40"/>
      <c r="D76" s="41"/>
      <c r="E76" s="42"/>
      <c r="F76" s="43"/>
      <c r="G76" s="44"/>
      <c r="H76" s="76"/>
      <c r="I76" s="73" t="s">
        <v>11</v>
      </c>
      <c r="J76" s="110" t="s">
        <v>53</v>
      </c>
      <c r="K76" s="110"/>
      <c r="L76" s="109"/>
      <c r="M76" s="109" t="s">
        <v>11</v>
      </c>
      <c r="N76" s="110" t="s">
        <v>54</v>
      </c>
      <c r="O76" s="109"/>
      <c r="P76" s="109"/>
      <c r="Q76" s="109" t="s">
        <v>11</v>
      </c>
      <c r="R76" s="110" t="s">
        <v>55</v>
      </c>
      <c r="S76" s="107"/>
      <c r="T76" s="110"/>
      <c r="U76" s="109" t="s">
        <v>11</v>
      </c>
      <c r="V76" s="110" t="s">
        <v>56</v>
      </c>
      <c r="W76" s="111"/>
      <c r="X76" s="82"/>
      <c r="Y76" s="108"/>
      <c r="Z76" s="108"/>
      <c r="AA76" s="108"/>
      <c r="AB76" s="55"/>
      <c r="AC76" s="63"/>
      <c r="AD76" s="108"/>
      <c r="AE76" s="108"/>
      <c r="AF76" s="55"/>
    </row>
    <row r="77" spans="1:32" ht="18.75" customHeight="1" x14ac:dyDescent="0.15">
      <c r="A77" s="38"/>
      <c r="B77" s="39"/>
      <c r="C77" s="40"/>
      <c r="D77" s="41"/>
      <c r="E77" s="42"/>
      <c r="F77" s="43"/>
      <c r="G77" s="44"/>
      <c r="H77" s="76"/>
      <c r="I77" s="73" t="s">
        <v>11</v>
      </c>
      <c r="J77" s="110" t="s">
        <v>57</v>
      </c>
      <c r="K77" s="110"/>
      <c r="L77" s="109"/>
      <c r="M77" s="109" t="s">
        <v>11</v>
      </c>
      <c r="N77" s="110" t="s">
        <v>58</v>
      </c>
      <c r="O77" s="109"/>
      <c r="P77" s="109"/>
      <c r="Q77" s="109" t="s">
        <v>11</v>
      </c>
      <c r="R77" s="110" t="s">
        <v>59</v>
      </c>
      <c r="S77" s="107"/>
      <c r="T77" s="110"/>
      <c r="U77" s="109" t="s">
        <v>11</v>
      </c>
      <c r="V77" s="110" t="s">
        <v>60</v>
      </c>
      <c r="W77" s="111"/>
      <c r="X77" s="82"/>
      <c r="Y77" s="108"/>
      <c r="Z77" s="108"/>
      <c r="AA77" s="108"/>
      <c r="AB77" s="55"/>
      <c r="AC77" s="63"/>
      <c r="AD77" s="108"/>
      <c r="AE77" s="108"/>
      <c r="AF77" s="55"/>
    </row>
    <row r="78" spans="1:32" ht="18.75" customHeight="1" x14ac:dyDescent="0.15">
      <c r="A78" s="112"/>
      <c r="B78" s="113"/>
      <c r="C78" s="114"/>
      <c r="D78" s="28"/>
      <c r="E78" s="35"/>
      <c r="F78" s="115"/>
      <c r="G78" s="116"/>
      <c r="H78" s="83"/>
      <c r="I78" s="31" t="s">
        <v>11</v>
      </c>
      <c r="J78" s="32" t="s">
        <v>61</v>
      </c>
      <c r="K78" s="32"/>
      <c r="L78" s="34"/>
      <c r="M78" s="34"/>
      <c r="N78" s="32"/>
      <c r="O78" s="34"/>
      <c r="P78" s="34"/>
      <c r="Q78" s="34"/>
      <c r="R78" s="32"/>
      <c r="S78" s="117"/>
      <c r="T78" s="32"/>
      <c r="U78" s="34"/>
      <c r="V78" s="32"/>
      <c r="W78" s="118"/>
      <c r="X78" s="29"/>
      <c r="Y78" s="119"/>
      <c r="Z78" s="119"/>
      <c r="AA78" s="119"/>
      <c r="AB78" s="120"/>
      <c r="AC78" s="121"/>
      <c r="AD78" s="119"/>
      <c r="AE78" s="119"/>
      <c r="AF78" s="120"/>
    </row>
    <row r="79" spans="1:32" ht="18.75" customHeight="1" x14ac:dyDescent="0.15">
      <c r="A79" s="84"/>
      <c r="B79" s="85"/>
      <c r="C79" s="86"/>
      <c r="D79" s="87"/>
      <c r="E79" s="23"/>
      <c r="F79" s="147"/>
      <c r="G79" s="155"/>
      <c r="H79" s="122" t="s">
        <v>124</v>
      </c>
      <c r="I79" s="89" t="s">
        <v>11</v>
      </c>
      <c r="J79" s="90" t="s">
        <v>125</v>
      </c>
      <c r="K79" s="91"/>
      <c r="L79" s="92"/>
      <c r="M79" s="93" t="s">
        <v>11</v>
      </c>
      <c r="N79" s="90" t="s">
        <v>126</v>
      </c>
      <c r="O79" s="94"/>
      <c r="P79" s="94"/>
      <c r="Q79" s="94"/>
      <c r="R79" s="94"/>
      <c r="S79" s="94"/>
      <c r="T79" s="94"/>
      <c r="U79" s="94"/>
      <c r="V79" s="94"/>
      <c r="W79" s="94"/>
      <c r="X79" s="95"/>
      <c r="Y79" s="138" t="s">
        <v>11</v>
      </c>
      <c r="Z79" s="21" t="s">
        <v>23</v>
      </c>
      <c r="AA79" s="21"/>
      <c r="AB79" s="96"/>
      <c r="AC79" s="138" t="s">
        <v>11</v>
      </c>
      <c r="AD79" s="21" t="s">
        <v>23</v>
      </c>
      <c r="AE79" s="21"/>
      <c r="AF79" s="96"/>
    </row>
    <row r="80" spans="1:32" ht="18.75" customHeight="1" x14ac:dyDescent="0.15">
      <c r="A80" s="38"/>
      <c r="B80" s="39"/>
      <c r="C80" s="56"/>
      <c r="D80" s="43"/>
      <c r="E80" s="42"/>
      <c r="F80" s="148"/>
      <c r="G80" s="156"/>
      <c r="H80" s="97" t="s">
        <v>66</v>
      </c>
      <c r="I80" s="64" t="s">
        <v>11</v>
      </c>
      <c r="J80" s="65" t="s">
        <v>25</v>
      </c>
      <c r="K80" s="65"/>
      <c r="L80" s="71"/>
      <c r="M80" s="67" t="s">
        <v>11</v>
      </c>
      <c r="N80" s="65" t="s">
        <v>127</v>
      </c>
      <c r="O80" s="65"/>
      <c r="P80" s="71"/>
      <c r="Q80" s="66"/>
      <c r="R80" s="66"/>
      <c r="S80" s="66"/>
      <c r="T80" s="66"/>
      <c r="U80" s="66"/>
      <c r="V80" s="66"/>
      <c r="W80" s="66"/>
      <c r="X80" s="70"/>
      <c r="Y80" s="73" t="s">
        <v>11</v>
      </c>
      <c r="Z80" s="110" t="s">
        <v>27</v>
      </c>
      <c r="AA80" s="108"/>
      <c r="AB80" s="55"/>
      <c r="AC80" s="73" t="s">
        <v>11</v>
      </c>
      <c r="AD80" s="110" t="s">
        <v>27</v>
      </c>
      <c r="AE80" s="108"/>
      <c r="AF80" s="55"/>
    </row>
    <row r="81" spans="1:32" ht="19.5" customHeight="1" x14ac:dyDescent="0.15">
      <c r="A81" s="38"/>
      <c r="B81" s="39"/>
      <c r="C81" s="40"/>
      <c r="D81" s="41"/>
      <c r="E81" s="42"/>
      <c r="F81" s="43"/>
      <c r="G81" s="44"/>
      <c r="H81" s="126" t="s">
        <v>20</v>
      </c>
      <c r="I81" s="64" t="s">
        <v>11</v>
      </c>
      <c r="J81" s="65" t="s">
        <v>21</v>
      </c>
      <c r="K81" s="66"/>
      <c r="L81" s="71"/>
      <c r="M81" s="67" t="s">
        <v>11</v>
      </c>
      <c r="N81" s="65" t="s">
        <v>22</v>
      </c>
      <c r="O81" s="67"/>
      <c r="P81" s="65"/>
      <c r="Q81" s="72"/>
      <c r="R81" s="72"/>
      <c r="S81" s="72"/>
      <c r="T81" s="72"/>
      <c r="U81" s="72"/>
      <c r="V81" s="72"/>
      <c r="W81" s="72"/>
      <c r="X81" s="74"/>
      <c r="Y81" s="108"/>
      <c r="Z81" s="108"/>
      <c r="AA81" s="108"/>
      <c r="AB81" s="55"/>
      <c r="AC81" s="63"/>
      <c r="AD81" s="108"/>
      <c r="AE81" s="108"/>
      <c r="AF81" s="55"/>
    </row>
    <row r="82" spans="1:32" ht="19.5" customHeight="1" x14ac:dyDescent="0.15">
      <c r="A82" s="38"/>
      <c r="B82" s="39"/>
      <c r="C82" s="40"/>
      <c r="D82" s="41"/>
      <c r="E82" s="42"/>
      <c r="F82" s="43"/>
      <c r="G82" s="44"/>
      <c r="H82" s="126" t="s">
        <v>69</v>
      </c>
      <c r="I82" s="64" t="s">
        <v>11</v>
      </c>
      <c r="J82" s="65" t="s">
        <v>21</v>
      </c>
      <c r="K82" s="66"/>
      <c r="L82" s="71"/>
      <c r="M82" s="67" t="s">
        <v>11</v>
      </c>
      <c r="N82" s="65" t="s">
        <v>22</v>
      </c>
      <c r="O82" s="67"/>
      <c r="P82" s="65"/>
      <c r="Q82" s="72"/>
      <c r="R82" s="72"/>
      <c r="S82" s="72"/>
      <c r="T82" s="72"/>
      <c r="U82" s="72"/>
      <c r="V82" s="72"/>
      <c r="W82" s="72"/>
      <c r="X82" s="74"/>
      <c r="Y82" s="108"/>
      <c r="Z82" s="108"/>
      <c r="AA82" s="108"/>
      <c r="AB82" s="55"/>
      <c r="AC82" s="63"/>
      <c r="AD82" s="108"/>
      <c r="AE82" s="108"/>
      <c r="AF82" s="55"/>
    </row>
    <row r="83" spans="1:32" ht="18.75" customHeight="1" x14ac:dyDescent="0.15">
      <c r="A83" s="38"/>
      <c r="B83" s="39"/>
      <c r="C83" s="56"/>
      <c r="D83" s="43"/>
      <c r="E83" s="42"/>
      <c r="F83" s="148"/>
      <c r="G83" s="156"/>
      <c r="H83" s="149" t="s">
        <v>130</v>
      </c>
      <c r="I83" s="59" t="s">
        <v>11</v>
      </c>
      <c r="J83" s="60" t="s">
        <v>25</v>
      </c>
      <c r="K83" s="60"/>
      <c r="L83" s="59" t="s">
        <v>11</v>
      </c>
      <c r="M83" s="60" t="s">
        <v>26</v>
      </c>
      <c r="N83" s="60"/>
      <c r="O83" s="69"/>
      <c r="P83" s="69"/>
      <c r="Q83" s="69"/>
      <c r="R83" s="69"/>
      <c r="S83" s="69"/>
      <c r="T83" s="69"/>
      <c r="U83" s="69"/>
      <c r="V83" s="69"/>
      <c r="W83" s="69"/>
      <c r="X83" s="132"/>
      <c r="Y83" s="63"/>
      <c r="Z83" s="108"/>
      <c r="AA83" s="108"/>
      <c r="AB83" s="55"/>
      <c r="AC83" s="63"/>
      <c r="AD83" s="108"/>
      <c r="AE83" s="108"/>
      <c r="AF83" s="55"/>
    </row>
    <row r="84" spans="1:32" ht="18.75" customHeight="1" x14ac:dyDescent="0.15">
      <c r="A84" s="38"/>
      <c r="B84" s="39"/>
      <c r="C84" s="150"/>
      <c r="D84" s="157"/>
      <c r="E84" s="42"/>
      <c r="F84" s="148"/>
      <c r="G84" s="156"/>
      <c r="H84" s="149"/>
      <c r="I84" s="59"/>
      <c r="J84" s="60"/>
      <c r="K84" s="60"/>
      <c r="L84" s="59"/>
      <c r="M84" s="60"/>
      <c r="N84" s="60"/>
      <c r="O84" s="47"/>
      <c r="P84" s="47"/>
      <c r="Q84" s="47"/>
      <c r="R84" s="47"/>
      <c r="S84" s="47"/>
      <c r="T84" s="47"/>
      <c r="U84" s="47"/>
      <c r="V84" s="47"/>
      <c r="W84" s="47"/>
      <c r="X84" s="45"/>
      <c r="Y84" s="63"/>
      <c r="Z84" s="108"/>
      <c r="AA84" s="108"/>
      <c r="AB84" s="55"/>
      <c r="AC84" s="63"/>
      <c r="AD84" s="108"/>
      <c r="AE84" s="108"/>
      <c r="AF84" s="55"/>
    </row>
    <row r="85" spans="1:32" ht="18.75" customHeight="1" x14ac:dyDescent="0.15">
      <c r="A85" s="38"/>
      <c r="B85" s="39"/>
      <c r="C85" s="150"/>
      <c r="D85" s="157"/>
      <c r="E85" s="42"/>
      <c r="F85" s="148"/>
      <c r="G85" s="156"/>
      <c r="H85" s="97" t="s">
        <v>131</v>
      </c>
      <c r="I85" s="101" t="s">
        <v>11</v>
      </c>
      <c r="J85" s="65" t="s">
        <v>25</v>
      </c>
      <c r="K85" s="65"/>
      <c r="L85" s="67" t="s">
        <v>11</v>
      </c>
      <c r="M85" s="65" t="s">
        <v>37</v>
      </c>
      <c r="N85" s="65"/>
      <c r="O85" s="68" t="s">
        <v>11</v>
      </c>
      <c r="P85" s="65" t="s">
        <v>38</v>
      </c>
      <c r="Q85" s="75"/>
      <c r="R85" s="75"/>
      <c r="S85" s="75"/>
      <c r="T85" s="75"/>
      <c r="U85" s="75"/>
      <c r="V85" s="75"/>
      <c r="W85" s="75"/>
      <c r="X85" s="98"/>
      <c r="Y85" s="63"/>
      <c r="Z85" s="58"/>
      <c r="AA85" s="58"/>
      <c r="AB85" s="55"/>
      <c r="AC85" s="63"/>
      <c r="AD85" s="58"/>
      <c r="AE85" s="58"/>
      <c r="AF85" s="55"/>
    </row>
    <row r="86" spans="1:32" ht="18.75" customHeight="1" x14ac:dyDescent="0.15">
      <c r="A86" s="38"/>
      <c r="B86" s="39"/>
      <c r="C86" s="150"/>
      <c r="D86" s="157"/>
      <c r="E86" s="42"/>
      <c r="F86" s="148"/>
      <c r="G86" s="156"/>
      <c r="H86" s="97" t="s">
        <v>102</v>
      </c>
      <c r="I86" s="64" t="s">
        <v>11</v>
      </c>
      <c r="J86" s="65" t="s">
        <v>25</v>
      </c>
      <c r="K86" s="66"/>
      <c r="L86" s="67" t="s">
        <v>11</v>
      </c>
      <c r="M86" s="65" t="s">
        <v>26</v>
      </c>
      <c r="N86" s="75"/>
      <c r="O86" s="75"/>
      <c r="P86" s="75"/>
      <c r="Q86" s="75"/>
      <c r="R86" s="75"/>
      <c r="S86" s="75"/>
      <c r="T86" s="75"/>
      <c r="U86" s="75"/>
      <c r="V86" s="75"/>
      <c r="W86" s="75"/>
      <c r="X86" s="98"/>
      <c r="Y86" s="63"/>
      <c r="Z86" s="58"/>
      <c r="AA86" s="58"/>
      <c r="AB86" s="55"/>
      <c r="AC86" s="63"/>
      <c r="AD86" s="58"/>
      <c r="AE86" s="58"/>
      <c r="AF86" s="55"/>
    </row>
    <row r="87" spans="1:32" ht="18.75" customHeight="1" x14ac:dyDescent="0.15">
      <c r="A87" s="38"/>
      <c r="B87" s="39"/>
      <c r="C87" s="150"/>
      <c r="D87" s="157"/>
      <c r="E87" s="42"/>
      <c r="F87" s="43"/>
      <c r="G87" s="42"/>
      <c r="H87" s="133" t="s">
        <v>142</v>
      </c>
      <c r="I87" s="64" t="s">
        <v>11</v>
      </c>
      <c r="J87" s="65" t="s">
        <v>25</v>
      </c>
      <c r="K87" s="65"/>
      <c r="L87" s="67" t="s">
        <v>11</v>
      </c>
      <c r="M87" s="47" t="s">
        <v>26</v>
      </c>
      <c r="N87" s="65"/>
      <c r="O87" s="65"/>
      <c r="P87" s="65"/>
      <c r="Q87" s="66"/>
      <c r="R87" s="66"/>
      <c r="S87" s="66"/>
      <c r="T87" s="66"/>
      <c r="U87" s="66"/>
      <c r="V87" s="66"/>
      <c r="W87" s="66"/>
      <c r="X87" s="70"/>
      <c r="Y87" s="63"/>
      <c r="Z87" s="58"/>
      <c r="AA87" s="58"/>
      <c r="AB87" s="55"/>
      <c r="AC87" s="63"/>
      <c r="AD87" s="58"/>
      <c r="AE87" s="58"/>
      <c r="AF87" s="55"/>
    </row>
    <row r="88" spans="1:32" ht="18.75" customHeight="1" x14ac:dyDescent="0.15">
      <c r="A88" s="38"/>
      <c r="B88" s="39"/>
      <c r="C88" s="56" t="s">
        <v>145</v>
      </c>
      <c r="D88" s="73" t="s">
        <v>11</v>
      </c>
      <c r="E88" s="42" t="s">
        <v>62</v>
      </c>
      <c r="F88" s="43"/>
      <c r="G88" s="42"/>
      <c r="H88" s="133" t="s">
        <v>144</v>
      </c>
      <c r="I88" s="64" t="s">
        <v>11</v>
      </c>
      <c r="J88" s="65" t="s">
        <v>25</v>
      </c>
      <c r="K88" s="65"/>
      <c r="L88" s="67" t="s">
        <v>11</v>
      </c>
      <c r="M88" s="47" t="s">
        <v>26</v>
      </c>
      <c r="N88" s="65"/>
      <c r="O88" s="65"/>
      <c r="P88" s="65"/>
      <c r="Q88" s="66"/>
      <c r="R88" s="66"/>
      <c r="S88" s="66"/>
      <c r="T88" s="66"/>
      <c r="U88" s="66"/>
      <c r="V88" s="66"/>
      <c r="W88" s="66"/>
      <c r="X88" s="70"/>
      <c r="Y88" s="63"/>
      <c r="Z88" s="58"/>
      <c r="AA88" s="58"/>
      <c r="AB88" s="55"/>
      <c r="AC88" s="63"/>
      <c r="AD88" s="58"/>
      <c r="AE88" s="58"/>
      <c r="AF88" s="55"/>
    </row>
    <row r="89" spans="1:32" ht="18.75" customHeight="1" x14ac:dyDescent="0.15">
      <c r="A89" s="73" t="s">
        <v>11</v>
      </c>
      <c r="B89" s="39">
        <v>39</v>
      </c>
      <c r="C89" s="56" t="s">
        <v>154</v>
      </c>
      <c r="D89" s="73" t="s">
        <v>11</v>
      </c>
      <c r="E89" s="42" t="s">
        <v>63</v>
      </c>
      <c r="F89" s="148"/>
      <c r="G89" s="156"/>
      <c r="H89" s="142" t="s">
        <v>121</v>
      </c>
      <c r="I89" s="64" t="s">
        <v>11</v>
      </c>
      <c r="J89" s="65" t="s">
        <v>25</v>
      </c>
      <c r="K89" s="65"/>
      <c r="L89" s="67" t="s">
        <v>11</v>
      </c>
      <c r="M89" s="65" t="s">
        <v>37</v>
      </c>
      <c r="N89" s="65"/>
      <c r="O89" s="67" t="s">
        <v>11</v>
      </c>
      <c r="P89" s="65" t="s">
        <v>38</v>
      </c>
      <c r="Q89" s="72"/>
      <c r="R89" s="72"/>
      <c r="S89" s="72"/>
      <c r="T89" s="72"/>
      <c r="U89" s="80"/>
      <c r="V89" s="80"/>
      <c r="W89" s="80"/>
      <c r="X89" s="81"/>
      <c r="Y89" s="63"/>
      <c r="Z89" s="58"/>
      <c r="AA89" s="58"/>
      <c r="AB89" s="55"/>
      <c r="AC89" s="63"/>
      <c r="AD89" s="58"/>
      <c r="AE89" s="58"/>
      <c r="AF89" s="55"/>
    </row>
    <row r="90" spans="1:32" ht="18.75" customHeight="1" x14ac:dyDescent="0.15">
      <c r="A90" s="38"/>
      <c r="B90" s="39"/>
      <c r="C90" s="56" t="s">
        <v>123</v>
      </c>
      <c r="D90" s="73" t="s">
        <v>11</v>
      </c>
      <c r="E90" s="42" t="s">
        <v>141</v>
      </c>
      <c r="F90" s="148"/>
      <c r="G90" s="156"/>
      <c r="H90" s="97" t="s">
        <v>39</v>
      </c>
      <c r="I90" s="64" t="s">
        <v>11</v>
      </c>
      <c r="J90" s="65" t="s">
        <v>25</v>
      </c>
      <c r="K90" s="65"/>
      <c r="L90" s="67" t="s">
        <v>11</v>
      </c>
      <c r="M90" s="65" t="s">
        <v>40</v>
      </c>
      <c r="N90" s="65"/>
      <c r="O90" s="67" t="s">
        <v>11</v>
      </c>
      <c r="P90" s="65" t="s">
        <v>41</v>
      </c>
      <c r="Q90" s="75"/>
      <c r="R90" s="67" t="s">
        <v>11</v>
      </c>
      <c r="S90" s="65" t="s">
        <v>42</v>
      </c>
      <c r="T90" s="75"/>
      <c r="U90" s="75"/>
      <c r="V90" s="75"/>
      <c r="W90" s="75"/>
      <c r="X90" s="98"/>
      <c r="Y90" s="63"/>
      <c r="Z90" s="58"/>
      <c r="AA90" s="58"/>
      <c r="AB90" s="55"/>
      <c r="AC90" s="63"/>
      <c r="AD90" s="58"/>
      <c r="AE90" s="58"/>
      <c r="AF90" s="55"/>
    </row>
    <row r="91" spans="1:32" ht="18.75" customHeight="1" x14ac:dyDescent="0.15">
      <c r="A91" s="38"/>
      <c r="B91" s="39"/>
      <c r="C91" s="40"/>
      <c r="D91" s="73" t="s">
        <v>11</v>
      </c>
      <c r="E91" s="42" t="s">
        <v>143</v>
      </c>
      <c r="F91" s="43"/>
      <c r="G91" s="44"/>
      <c r="H91" s="76" t="s">
        <v>43</v>
      </c>
      <c r="I91" s="101" t="s">
        <v>11</v>
      </c>
      <c r="J91" s="69" t="s">
        <v>25</v>
      </c>
      <c r="K91" s="69"/>
      <c r="L91" s="77"/>
      <c r="M91" s="78"/>
      <c r="N91" s="78"/>
      <c r="O91" s="77"/>
      <c r="P91" s="78"/>
      <c r="Q91" s="79"/>
      <c r="R91" s="77"/>
      <c r="S91" s="78"/>
      <c r="T91" s="79"/>
      <c r="U91" s="68" t="s">
        <v>11</v>
      </c>
      <c r="V91" s="69" t="s">
        <v>44</v>
      </c>
      <c r="W91" s="80"/>
      <c r="X91" s="81"/>
      <c r="Y91" s="108"/>
      <c r="Z91" s="108"/>
      <c r="AA91" s="108"/>
      <c r="AB91" s="55"/>
      <c r="AC91" s="63"/>
      <c r="AD91" s="108"/>
      <c r="AE91" s="108"/>
      <c r="AF91" s="55"/>
    </row>
    <row r="92" spans="1:32" ht="18.75" customHeight="1" x14ac:dyDescent="0.15">
      <c r="A92" s="38"/>
      <c r="B92" s="39"/>
      <c r="C92" s="40"/>
      <c r="D92" s="41"/>
      <c r="E92" s="42"/>
      <c r="F92" s="43"/>
      <c r="G92" s="44"/>
      <c r="H92" s="76"/>
      <c r="I92" s="73" t="s">
        <v>11</v>
      </c>
      <c r="J92" s="110" t="s">
        <v>45</v>
      </c>
      <c r="K92" s="110"/>
      <c r="L92" s="109"/>
      <c r="M92" s="109" t="s">
        <v>11</v>
      </c>
      <c r="N92" s="110" t="s">
        <v>46</v>
      </c>
      <c r="O92" s="109"/>
      <c r="P92" s="109"/>
      <c r="Q92" s="109" t="s">
        <v>11</v>
      </c>
      <c r="R92" s="110" t="s">
        <v>47</v>
      </c>
      <c r="S92" s="107"/>
      <c r="T92" s="110"/>
      <c r="U92" s="109" t="s">
        <v>11</v>
      </c>
      <c r="V92" s="110" t="s">
        <v>48</v>
      </c>
      <c r="W92" s="111"/>
      <c r="X92" s="82"/>
      <c r="Y92" s="108"/>
      <c r="Z92" s="108"/>
      <c r="AA92" s="108"/>
      <c r="AB92" s="55"/>
      <c r="AC92" s="63"/>
      <c r="AD92" s="108"/>
      <c r="AE92" s="108"/>
      <c r="AF92" s="55"/>
    </row>
    <row r="93" spans="1:32" ht="18.75" customHeight="1" x14ac:dyDescent="0.15">
      <c r="A93" s="38"/>
      <c r="B93" s="39"/>
      <c r="C93" s="40"/>
      <c r="D93" s="41"/>
      <c r="E93" s="42"/>
      <c r="F93" s="43"/>
      <c r="G93" s="44"/>
      <c r="H93" s="76"/>
      <c r="I93" s="73" t="s">
        <v>11</v>
      </c>
      <c r="J93" s="110" t="s">
        <v>49</v>
      </c>
      <c r="K93" s="110"/>
      <c r="L93" s="109"/>
      <c r="M93" s="109" t="s">
        <v>11</v>
      </c>
      <c r="N93" s="110" t="s">
        <v>50</v>
      </c>
      <c r="O93" s="109"/>
      <c r="P93" s="109"/>
      <c r="Q93" s="109" t="s">
        <v>11</v>
      </c>
      <c r="R93" s="110" t="s">
        <v>51</v>
      </c>
      <c r="S93" s="107"/>
      <c r="T93" s="110"/>
      <c r="U93" s="109" t="s">
        <v>11</v>
      </c>
      <c r="V93" s="110" t="s">
        <v>52</v>
      </c>
      <c r="W93" s="111"/>
      <c r="X93" s="82"/>
      <c r="Y93" s="108"/>
      <c r="Z93" s="108"/>
      <c r="AA93" s="108"/>
      <c r="AB93" s="55"/>
      <c r="AC93" s="63"/>
      <c r="AD93" s="108"/>
      <c r="AE93" s="108"/>
      <c r="AF93" s="55"/>
    </row>
    <row r="94" spans="1:32" ht="18.75" customHeight="1" x14ac:dyDescent="0.15">
      <c r="A94" s="38"/>
      <c r="B94" s="39"/>
      <c r="C94" s="40"/>
      <c r="D94" s="41"/>
      <c r="E94" s="42"/>
      <c r="F94" s="43"/>
      <c r="G94" s="44"/>
      <c r="H94" s="76"/>
      <c r="I94" s="73" t="s">
        <v>11</v>
      </c>
      <c r="J94" s="110" t="s">
        <v>53</v>
      </c>
      <c r="K94" s="110"/>
      <c r="L94" s="109"/>
      <c r="M94" s="109" t="s">
        <v>11</v>
      </c>
      <c r="N94" s="110" t="s">
        <v>54</v>
      </c>
      <c r="O94" s="109"/>
      <c r="P94" s="109"/>
      <c r="Q94" s="109" t="s">
        <v>11</v>
      </c>
      <c r="R94" s="110" t="s">
        <v>55</v>
      </c>
      <c r="S94" s="107"/>
      <c r="T94" s="110"/>
      <c r="U94" s="109" t="s">
        <v>11</v>
      </c>
      <c r="V94" s="110" t="s">
        <v>56</v>
      </c>
      <c r="W94" s="111"/>
      <c r="X94" s="82"/>
      <c r="Y94" s="108"/>
      <c r="Z94" s="108"/>
      <c r="AA94" s="108"/>
      <c r="AB94" s="55"/>
      <c r="AC94" s="63"/>
      <c r="AD94" s="108"/>
      <c r="AE94" s="108"/>
      <c r="AF94" s="55"/>
    </row>
    <row r="95" spans="1:32" ht="18.75" customHeight="1" x14ac:dyDescent="0.15">
      <c r="A95" s="38"/>
      <c r="B95" s="39"/>
      <c r="C95" s="40"/>
      <c r="D95" s="41"/>
      <c r="E95" s="42"/>
      <c r="F95" s="43"/>
      <c r="G95" s="44"/>
      <c r="H95" s="76"/>
      <c r="I95" s="73" t="s">
        <v>11</v>
      </c>
      <c r="J95" s="110" t="s">
        <v>57</v>
      </c>
      <c r="K95" s="110"/>
      <c r="L95" s="109"/>
      <c r="M95" s="109" t="s">
        <v>11</v>
      </c>
      <c r="N95" s="110" t="s">
        <v>58</v>
      </c>
      <c r="O95" s="109"/>
      <c r="P95" s="109"/>
      <c r="Q95" s="109" t="s">
        <v>11</v>
      </c>
      <c r="R95" s="110" t="s">
        <v>59</v>
      </c>
      <c r="S95" s="107"/>
      <c r="T95" s="110"/>
      <c r="U95" s="109" t="s">
        <v>11</v>
      </c>
      <c r="V95" s="110" t="s">
        <v>60</v>
      </c>
      <c r="W95" s="111"/>
      <c r="X95" s="82"/>
      <c r="Y95" s="108"/>
      <c r="Z95" s="108"/>
      <c r="AA95" s="108"/>
      <c r="AB95" s="55"/>
      <c r="AC95" s="63"/>
      <c r="AD95" s="108"/>
      <c r="AE95" s="108"/>
      <c r="AF95" s="55"/>
    </row>
    <row r="96" spans="1:32" ht="18.75" customHeight="1" x14ac:dyDescent="0.15">
      <c r="A96" s="112"/>
      <c r="B96" s="113"/>
      <c r="C96" s="114"/>
      <c r="D96" s="28"/>
      <c r="E96" s="35"/>
      <c r="F96" s="115"/>
      <c r="G96" s="116"/>
      <c r="H96" s="83"/>
      <c r="I96" s="31" t="s">
        <v>11</v>
      </c>
      <c r="J96" s="32" t="s">
        <v>61</v>
      </c>
      <c r="K96" s="32"/>
      <c r="L96" s="34"/>
      <c r="M96" s="34"/>
      <c r="N96" s="32"/>
      <c r="O96" s="34"/>
      <c r="P96" s="34"/>
      <c r="Q96" s="34"/>
      <c r="R96" s="32"/>
      <c r="S96" s="117"/>
      <c r="T96" s="32"/>
      <c r="U96" s="34"/>
      <c r="V96" s="32"/>
      <c r="W96" s="118"/>
      <c r="X96" s="29"/>
      <c r="Y96" s="119"/>
      <c r="Z96" s="119"/>
      <c r="AA96" s="119"/>
      <c r="AB96" s="120"/>
      <c r="AC96" s="121"/>
      <c r="AD96" s="119"/>
      <c r="AE96" s="119"/>
      <c r="AF96" s="120"/>
    </row>
  </sheetData>
  <mergeCells count="36">
    <mergeCell ref="H91:H96"/>
    <mergeCell ref="H73:H78"/>
    <mergeCell ref="H83:H84"/>
    <mergeCell ref="I83:I84"/>
    <mergeCell ref="J83:K84"/>
    <mergeCell ref="L83:L84"/>
    <mergeCell ref="M83:N84"/>
    <mergeCell ref="H61:H62"/>
    <mergeCell ref="I61:I62"/>
    <mergeCell ref="J61:K62"/>
    <mergeCell ref="L61:L62"/>
    <mergeCell ref="M61:N62"/>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Q8:Q9 M8:M14 I8:I96 M51:M60" xr:uid="{A0094A6C-E647-4E9C-8ACE-C076CFD12FB6}">
      <formula1>"□,■"</formula1>
    </dataValidation>
  </dataValidations>
  <pageMargins left="0.7" right="0.7" top="0.75" bottom="0.75" header="0.3" footer="0.3"/>
  <pageSetup paperSize="9" scale="48" fitToHeight="0" orientation="landscape" r:id="rId1"/>
  <rowBreaks count="1" manualBreakCount="1">
    <brk id="5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939-4281-4698-BCD0-3461EF5A8801}">
  <sheetPr>
    <pageSetUpPr fitToPage="1"/>
  </sheetPr>
  <dimension ref="A1:AU123"/>
  <sheetViews>
    <sheetView view="pageBreakPreview" topLeftCell="A8" zoomScale="70" zoomScaleNormal="100" zoomScaleSheetLayoutView="70" workbookViewId="0">
      <selection activeCell="A176" sqref="A176"/>
    </sheetView>
  </sheetViews>
  <sheetFormatPr defaultRowHeight="20.25" customHeight="1" x14ac:dyDescent="0.15"/>
  <cols>
    <col min="1" max="1" width="2.375" style="161"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162" customFormat="1" ht="20.25" customHeight="1" x14ac:dyDescent="0.15">
      <c r="A1" s="53"/>
      <c r="B1" s="163" t="s">
        <v>155</v>
      </c>
      <c r="C1" s="3"/>
      <c r="D1" s="3"/>
      <c r="E1" s="3"/>
      <c r="F1" s="3"/>
      <c r="G1" s="3"/>
      <c r="H1" s="3"/>
      <c r="I1" s="3"/>
      <c r="J1" s="3"/>
      <c r="K1" s="3"/>
      <c r="L1" s="3"/>
    </row>
    <row r="2" spans="1:12" ht="18.75" customHeight="1" x14ac:dyDescent="0.15">
      <c r="A2" s="1"/>
      <c r="B2" s="154"/>
      <c r="C2" s="154"/>
      <c r="D2" s="2"/>
      <c r="E2" s="2"/>
      <c r="F2" s="2"/>
      <c r="G2" s="164"/>
      <c r="H2" s="164"/>
      <c r="I2" s="164"/>
      <c r="J2" s="164"/>
      <c r="K2" s="164"/>
      <c r="L2" s="2"/>
    </row>
    <row r="3" spans="1:12" ht="31.5" customHeight="1" x14ac:dyDescent="0.15">
      <c r="A3" s="158"/>
      <c r="B3" s="165" t="s">
        <v>156</v>
      </c>
      <c r="C3" s="165"/>
      <c r="D3" s="165"/>
      <c r="E3" s="165"/>
      <c r="F3" s="165"/>
      <c r="G3" s="165"/>
      <c r="H3" s="159"/>
      <c r="I3" s="159"/>
      <c r="J3" s="159"/>
      <c r="K3" s="2"/>
      <c r="L3" s="2"/>
    </row>
    <row r="4" spans="1:12" ht="20.25" customHeight="1" x14ac:dyDescent="0.15">
      <c r="A4" s="158"/>
      <c r="B4" s="54" t="s">
        <v>157</v>
      </c>
      <c r="C4" s="159"/>
      <c r="D4" s="159"/>
      <c r="E4" s="159"/>
      <c r="F4" s="159"/>
      <c r="G4" s="159"/>
      <c r="H4" s="159"/>
      <c r="I4" s="159"/>
      <c r="J4" s="159"/>
      <c r="K4" s="159"/>
      <c r="L4" s="2"/>
    </row>
    <row r="5" spans="1:12" ht="20.25" customHeight="1" x14ac:dyDescent="0.15">
      <c r="A5" s="158"/>
      <c r="B5" s="54" t="s">
        <v>158</v>
      </c>
      <c r="C5" s="159"/>
      <c r="D5" s="159"/>
      <c r="E5" s="159"/>
      <c r="F5" s="159"/>
      <c r="G5" s="159"/>
      <c r="H5" s="159"/>
      <c r="I5" s="159"/>
      <c r="J5" s="159"/>
      <c r="K5" s="159"/>
      <c r="L5" s="2"/>
    </row>
    <row r="6" spans="1:12" ht="20.25" customHeight="1" x14ac:dyDescent="0.15">
      <c r="A6" s="160"/>
      <c r="B6" s="54" t="s">
        <v>159</v>
      </c>
      <c r="C6" s="160"/>
      <c r="D6" s="160"/>
      <c r="E6" s="160"/>
      <c r="F6" s="160"/>
      <c r="G6" s="160"/>
      <c r="H6" s="160"/>
      <c r="I6" s="160"/>
      <c r="J6" s="160"/>
      <c r="K6" s="160"/>
      <c r="L6" s="2"/>
    </row>
    <row r="7" spans="1:12" ht="20.25" customHeight="1" x14ac:dyDescent="0.15">
      <c r="A7" s="160"/>
      <c r="B7" s="54" t="s">
        <v>160</v>
      </c>
      <c r="C7" s="160"/>
      <c r="D7" s="160"/>
      <c r="E7" s="160"/>
      <c r="F7" s="160"/>
      <c r="G7" s="160"/>
      <c r="H7" s="160"/>
      <c r="I7" s="160"/>
      <c r="J7" s="160"/>
      <c r="K7" s="160"/>
      <c r="L7" s="2"/>
    </row>
    <row r="8" spans="1:12" ht="20.25" customHeight="1" x14ac:dyDescent="0.15">
      <c r="A8" s="160"/>
      <c r="B8" s="54" t="s">
        <v>161</v>
      </c>
      <c r="C8" s="160"/>
      <c r="D8" s="160"/>
      <c r="E8" s="160"/>
      <c r="F8" s="160"/>
      <c r="G8" s="160"/>
      <c r="H8" s="160"/>
      <c r="I8" s="160"/>
      <c r="J8" s="160"/>
      <c r="K8" s="160"/>
      <c r="L8" s="2"/>
    </row>
    <row r="9" spans="1:12" ht="20.25" customHeight="1" x14ac:dyDescent="0.15">
      <c r="A9" s="160"/>
      <c r="B9" s="54" t="s">
        <v>162</v>
      </c>
      <c r="C9" s="160"/>
      <c r="D9" s="160"/>
      <c r="E9" s="160"/>
      <c r="F9" s="160"/>
      <c r="G9" s="160"/>
      <c r="H9" s="160"/>
      <c r="I9" s="160"/>
      <c r="J9" s="160"/>
      <c r="K9" s="160"/>
      <c r="L9" s="2"/>
    </row>
    <row r="10" spans="1:12" ht="50.25" customHeight="1" x14ac:dyDescent="0.15">
      <c r="A10" s="160"/>
      <c r="B10" s="166" t="s">
        <v>163</v>
      </c>
      <c r="C10" s="166"/>
      <c r="D10" s="166"/>
      <c r="E10" s="166"/>
      <c r="F10" s="166"/>
      <c r="G10" s="166"/>
      <c r="H10" s="166"/>
      <c r="I10" s="166"/>
      <c r="J10" s="166"/>
      <c r="K10" s="166"/>
      <c r="L10" s="2"/>
    </row>
    <row r="11" spans="1:12" ht="21" customHeight="1" x14ac:dyDescent="0.15">
      <c r="A11" s="160"/>
      <c r="B11" s="166" t="s">
        <v>164</v>
      </c>
      <c r="C11" s="166"/>
      <c r="D11" s="166"/>
      <c r="E11" s="166"/>
      <c r="F11" s="166"/>
      <c r="G11" s="166"/>
      <c r="H11" s="2"/>
      <c r="I11" s="2"/>
      <c r="J11" s="2"/>
      <c r="K11" s="2"/>
      <c r="L11" s="2"/>
    </row>
    <row r="12" spans="1:12" ht="20.25" customHeight="1" x14ac:dyDescent="0.15">
      <c r="A12" s="160"/>
      <c r="B12" s="54" t="s">
        <v>165</v>
      </c>
      <c r="C12" s="160"/>
      <c r="D12" s="160"/>
      <c r="E12" s="160"/>
      <c r="F12" s="160"/>
      <c r="G12" s="160"/>
      <c r="H12" s="160"/>
      <c r="I12" s="160"/>
      <c r="J12" s="160"/>
      <c r="K12" s="160"/>
      <c r="L12" s="2"/>
    </row>
    <row r="13" spans="1:12" ht="20.25" customHeight="1" x14ac:dyDescent="0.15">
      <c r="A13" s="160"/>
      <c r="B13" s="54" t="s">
        <v>166</v>
      </c>
      <c r="C13" s="160"/>
      <c r="D13" s="160"/>
      <c r="E13" s="160"/>
      <c r="F13" s="160"/>
      <c r="G13" s="160"/>
      <c r="H13" s="160"/>
      <c r="I13" s="160"/>
      <c r="J13" s="160"/>
      <c r="K13" s="160"/>
      <c r="L13" s="2"/>
    </row>
    <row r="14" spans="1:12" ht="20.25" customHeight="1" x14ac:dyDescent="0.15">
      <c r="A14" s="160"/>
      <c r="B14" s="54" t="s">
        <v>167</v>
      </c>
      <c r="C14" s="160"/>
      <c r="D14" s="160"/>
      <c r="E14" s="160"/>
      <c r="F14" s="160"/>
      <c r="G14" s="160"/>
      <c r="H14" s="160"/>
      <c r="I14" s="160"/>
      <c r="J14" s="160"/>
      <c r="K14" s="160"/>
      <c r="L14" s="2"/>
    </row>
    <row r="15" spans="1:12" ht="20.25" customHeight="1" x14ac:dyDescent="0.15">
      <c r="A15" s="160"/>
      <c r="B15" s="54" t="s">
        <v>168</v>
      </c>
      <c r="C15" s="160"/>
      <c r="D15" s="160"/>
      <c r="E15" s="160"/>
      <c r="F15" s="160"/>
      <c r="G15" s="160"/>
      <c r="H15" s="160"/>
      <c r="I15" s="160"/>
      <c r="J15" s="160"/>
      <c r="K15" s="160"/>
      <c r="L15" s="2"/>
    </row>
    <row r="16" spans="1:12" ht="20.25" customHeight="1" x14ac:dyDescent="0.15">
      <c r="A16" s="160"/>
      <c r="B16" s="54" t="s">
        <v>169</v>
      </c>
      <c r="C16" s="160"/>
      <c r="D16" s="160"/>
      <c r="E16" s="160"/>
      <c r="F16" s="160"/>
      <c r="G16" s="160"/>
      <c r="H16" s="160"/>
      <c r="I16" s="160"/>
      <c r="J16" s="160"/>
      <c r="K16" s="160"/>
      <c r="L16" s="2"/>
    </row>
    <row r="17" spans="1:12" ht="20.25" customHeight="1" x14ac:dyDescent="0.15">
      <c r="A17" s="160"/>
      <c r="B17" s="54" t="s">
        <v>170</v>
      </c>
      <c r="C17" s="160"/>
      <c r="D17" s="160"/>
      <c r="E17" s="160"/>
      <c r="F17" s="160"/>
      <c r="G17" s="160"/>
      <c r="H17" s="160"/>
      <c r="I17" s="160"/>
      <c r="J17" s="160"/>
      <c r="K17" s="160"/>
      <c r="L17" s="2"/>
    </row>
    <row r="18" spans="1:12" ht="20.25" customHeight="1" x14ac:dyDescent="0.15">
      <c r="A18" s="160"/>
      <c r="B18" s="54" t="s">
        <v>171</v>
      </c>
      <c r="C18" s="160"/>
      <c r="D18" s="160"/>
      <c r="E18" s="160"/>
      <c r="F18" s="160"/>
      <c r="G18" s="160"/>
      <c r="H18" s="160"/>
      <c r="I18" s="160"/>
      <c r="J18" s="160"/>
      <c r="K18" s="160"/>
      <c r="L18" s="2"/>
    </row>
    <row r="19" spans="1:12" ht="45" customHeight="1" x14ac:dyDescent="0.15">
      <c r="A19" s="160"/>
      <c r="B19" s="166" t="s">
        <v>172</v>
      </c>
      <c r="C19" s="166"/>
      <c r="D19" s="166"/>
      <c r="E19" s="166"/>
      <c r="F19" s="166"/>
      <c r="G19" s="166"/>
      <c r="H19" s="166"/>
      <c r="I19" s="166"/>
      <c r="J19" s="160"/>
      <c r="K19" s="160"/>
      <c r="L19" s="2"/>
    </row>
    <row r="20" spans="1:12" ht="20.25" customHeight="1" x14ac:dyDescent="0.15">
      <c r="A20" s="160"/>
      <c r="B20" s="54" t="s">
        <v>173</v>
      </c>
      <c r="C20" s="160"/>
      <c r="D20" s="160"/>
      <c r="E20" s="160"/>
      <c r="F20" s="54"/>
      <c r="G20" s="54"/>
      <c r="H20" s="160"/>
      <c r="I20" s="160"/>
      <c r="J20" s="160"/>
      <c r="K20" s="160"/>
      <c r="L20" s="2"/>
    </row>
    <row r="21" spans="1:12" s="169" customFormat="1" ht="19.5" customHeight="1" x14ac:dyDescent="0.15">
      <c r="A21" s="167"/>
      <c r="B21" s="54" t="s">
        <v>174</v>
      </c>
      <c r="C21" s="168"/>
      <c r="D21" s="168"/>
      <c r="E21" s="168"/>
      <c r="F21" s="168"/>
      <c r="G21" s="168"/>
      <c r="H21" s="168"/>
      <c r="I21" s="168"/>
      <c r="J21" s="168"/>
      <c r="K21" s="168"/>
      <c r="L21" s="168"/>
    </row>
    <row r="22" spans="1:12" s="169" customFormat="1" ht="19.5" customHeight="1" x14ac:dyDescent="0.15">
      <c r="A22" s="167"/>
      <c r="B22" s="54" t="s">
        <v>175</v>
      </c>
      <c r="C22" s="168"/>
      <c r="D22" s="168"/>
      <c r="E22" s="168"/>
      <c r="F22" s="168"/>
      <c r="G22" s="168"/>
      <c r="H22" s="168"/>
      <c r="I22" s="168"/>
      <c r="J22" s="168"/>
      <c r="K22" s="168"/>
      <c r="L22" s="168"/>
    </row>
    <row r="23" spans="1:12" s="169" customFormat="1" ht="19.5" customHeight="1" x14ac:dyDescent="0.15">
      <c r="A23" s="167"/>
      <c r="B23" s="54" t="s">
        <v>176</v>
      </c>
      <c r="C23" s="168"/>
      <c r="D23" s="168"/>
      <c r="E23" s="168"/>
      <c r="F23" s="168"/>
      <c r="G23" s="168"/>
      <c r="H23" s="168"/>
      <c r="I23" s="168"/>
      <c r="J23" s="168"/>
      <c r="K23" s="3"/>
      <c r="L23" s="168"/>
    </row>
    <row r="24" spans="1:12" s="169" customFormat="1" ht="19.5" customHeight="1" x14ac:dyDescent="0.15">
      <c r="A24" s="167"/>
      <c r="B24" s="54" t="s">
        <v>177</v>
      </c>
      <c r="C24" s="168"/>
      <c r="D24" s="168"/>
      <c r="E24" s="168"/>
      <c r="F24" s="168"/>
      <c r="G24" s="168"/>
      <c r="H24" s="168"/>
      <c r="I24" s="168"/>
      <c r="J24" s="168"/>
      <c r="K24" s="3"/>
      <c r="L24" s="168"/>
    </row>
    <row r="25" spans="1:12" s="169" customFormat="1" ht="19.5" customHeight="1" x14ac:dyDescent="0.15">
      <c r="A25" s="167"/>
      <c r="B25" s="54" t="s">
        <v>178</v>
      </c>
      <c r="C25" s="168"/>
      <c r="D25" s="168"/>
      <c r="E25" s="168"/>
      <c r="F25" s="168"/>
      <c r="G25" s="168"/>
      <c r="H25" s="168"/>
      <c r="I25" s="168"/>
      <c r="J25" s="168"/>
      <c r="K25" s="3"/>
      <c r="L25" s="168"/>
    </row>
    <row r="26" spans="1:12" s="169" customFormat="1" ht="19.5" customHeight="1" x14ac:dyDescent="0.15">
      <c r="A26" s="167"/>
      <c r="B26" s="54" t="s">
        <v>179</v>
      </c>
      <c r="C26" s="168"/>
      <c r="D26" s="168"/>
      <c r="E26" s="168"/>
      <c r="F26" s="168"/>
      <c r="G26" s="168"/>
      <c r="H26" s="168"/>
      <c r="I26" s="168"/>
      <c r="J26" s="168"/>
      <c r="K26" s="168"/>
      <c r="L26" s="168"/>
    </row>
    <row r="27" spans="1:12" s="169" customFormat="1" ht="19.5" customHeight="1" x14ac:dyDescent="0.15">
      <c r="A27" s="167"/>
      <c r="B27" s="54" t="s">
        <v>180</v>
      </c>
      <c r="C27" s="168"/>
      <c r="D27" s="168"/>
      <c r="E27" s="168"/>
      <c r="F27" s="168"/>
      <c r="G27" s="168"/>
      <c r="H27" s="168"/>
      <c r="I27" s="168"/>
      <c r="J27" s="168"/>
      <c r="K27" s="168"/>
      <c r="L27" s="168"/>
    </row>
    <row r="28" spans="1:12" s="169" customFormat="1" ht="20.25" customHeight="1" x14ac:dyDescent="0.15">
      <c r="A28" s="167"/>
      <c r="B28" s="54" t="s">
        <v>181</v>
      </c>
      <c r="C28" s="168"/>
      <c r="D28" s="168"/>
      <c r="E28" s="168"/>
      <c r="F28" s="168"/>
      <c r="G28" s="168"/>
      <c r="H28" s="168"/>
      <c r="I28" s="168"/>
      <c r="J28" s="168"/>
      <c r="K28" s="168"/>
      <c r="L28" s="168"/>
    </row>
    <row r="29" spans="1:12" ht="20.25" customHeight="1" x14ac:dyDescent="0.15">
      <c r="A29" s="2"/>
      <c r="B29" s="54" t="s">
        <v>182</v>
      </c>
      <c r="C29" s="160"/>
      <c r="D29" s="160"/>
      <c r="E29" s="160"/>
      <c r="F29" s="160"/>
      <c r="G29" s="160"/>
      <c r="H29" s="160"/>
      <c r="I29" s="160"/>
      <c r="J29" s="160"/>
      <c r="K29" s="160"/>
      <c r="L29" s="2"/>
    </row>
    <row r="30" spans="1:12" ht="19.5" customHeight="1" x14ac:dyDescent="0.15">
      <c r="A30" s="2"/>
      <c r="B30" s="54" t="s">
        <v>183</v>
      </c>
      <c r="C30" s="160"/>
      <c r="D30" s="160"/>
      <c r="E30" s="160"/>
      <c r="F30" s="160"/>
      <c r="G30" s="160"/>
      <c r="H30" s="160"/>
      <c r="I30" s="160"/>
      <c r="J30" s="160"/>
      <c r="K30" s="160"/>
      <c r="L30" s="2"/>
    </row>
    <row r="31" spans="1:12" s="170" customFormat="1" ht="20.25" customHeight="1" x14ac:dyDescent="0.15">
      <c r="A31" s="58"/>
      <c r="B31" s="166" t="s">
        <v>184</v>
      </c>
      <c r="C31" s="166"/>
      <c r="D31" s="166"/>
      <c r="E31" s="166"/>
      <c r="F31" s="166"/>
      <c r="G31" s="166"/>
      <c r="H31" s="58"/>
      <c r="I31" s="58"/>
      <c r="J31" s="58"/>
      <c r="K31" s="58"/>
      <c r="L31" s="58"/>
    </row>
    <row r="32" spans="1:12" s="170" customFormat="1" ht="20.25" customHeight="1" x14ac:dyDescent="0.15">
      <c r="A32" s="58"/>
      <c r="B32" s="54" t="s">
        <v>185</v>
      </c>
      <c r="C32" s="168"/>
      <c r="D32" s="168"/>
      <c r="E32" s="168"/>
      <c r="F32" s="58"/>
      <c r="G32" s="58"/>
      <c r="H32" s="58"/>
      <c r="I32" s="58"/>
      <c r="J32" s="58"/>
      <c r="K32" s="58"/>
      <c r="L32" s="58"/>
    </row>
    <row r="33" spans="1:47" s="170" customFormat="1" ht="20.25" customHeight="1" x14ac:dyDescent="0.15">
      <c r="A33" s="58"/>
      <c r="B33" s="54" t="s">
        <v>186</v>
      </c>
      <c r="C33" s="168"/>
      <c r="D33" s="168"/>
      <c r="E33" s="168"/>
      <c r="F33" s="58"/>
      <c r="G33" s="58"/>
      <c r="H33" s="58"/>
      <c r="I33" s="58"/>
      <c r="J33" s="58"/>
      <c r="K33" s="58"/>
      <c r="L33" s="58"/>
    </row>
    <row r="34" spans="1:47" s="170" customFormat="1" ht="20.25" customHeight="1" x14ac:dyDescent="0.15">
      <c r="A34" s="58"/>
      <c r="B34" s="54" t="s">
        <v>187</v>
      </c>
      <c r="C34" s="168"/>
      <c r="D34" s="168"/>
      <c r="E34" s="168"/>
      <c r="F34" s="58"/>
      <c r="G34" s="58"/>
      <c r="H34" s="58"/>
      <c r="I34" s="58"/>
      <c r="J34" s="58"/>
      <c r="K34" s="58"/>
      <c r="L34" s="58"/>
    </row>
    <row r="35" spans="1:47" s="170" customFormat="1" ht="20.25" customHeight="1" x14ac:dyDescent="0.15">
      <c r="A35" s="58"/>
      <c r="B35" s="54" t="s">
        <v>188</v>
      </c>
      <c r="C35" s="168"/>
      <c r="D35" s="168"/>
      <c r="E35" s="168"/>
      <c r="F35" s="58"/>
      <c r="G35" s="58"/>
      <c r="H35" s="58"/>
      <c r="I35" s="58"/>
      <c r="J35" s="58"/>
      <c r="K35" s="58"/>
      <c r="L35" s="58"/>
    </row>
    <row r="36" spans="1:47" s="170" customFormat="1" ht="20.25" customHeight="1" x14ac:dyDescent="0.15">
      <c r="A36" s="58"/>
      <c r="B36" s="166" t="s">
        <v>189</v>
      </c>
      <c r="C36" s="166"/>
      <c r="D36" s="166"/>
      <c r="E36" s="166"/>
      <c r="F36" s="166"/>
      <c r="G36" s="166"/>
      <c r="H36" s="58"/>
      <c r="I36" s="58"/>
      <c r="J36" s="58"/>
      <c r="K36" s="58"/>
      <c r="L36" s="58"/>
    </row>
    <row r="37" spans="1:47" ht="20.25" customHeight="1" x14ac:dyDescent="0.15">
      <c r="A37" s="1"/>
      <c r="B37" s="166" t="s">
        <v>190</v>
      </c>
      <c r="C37" s="166"/>
      <c r="D37" s="166"/>
      <c r="E37" s="166"/>
      <c r="F37" s="166"/>
      <c r="G37" s="166"/>
      <c r="H37" s="2"/>
      <c r="I37" s="2"/>
      <c r="J37" s="2"/>
      <c r="K37" s="2"/>
      <c r="L37" s="2"/>
    </row>
    <row r="38" spans="1:47" ht="20.25" customHeight="1" x14ac:dyDescent="0.15">
      <c r="A38" s="153"/>
      <c r="B38" s="171" t="s">
        <v>191</v>
      </c>
      <c r="C38" s="171"/>
      <c r="D38" s="171"/>
      <c r="E38" s="171"/>
      <c r="F38" s="171"/>
      <c r="G38" s="171"/>
      <c r="H38" s="107"/>
      <c r="I38" s="107"/>
      <c r="J38" s="107"/>
      <c r="K38" s="107"/>
      <c r="L38" s="107"/>
      <c r="M38" s="172"/>
      <c r="N38" s="172"/>
      <c r="O38" s="172"/>
      <c r="P38" s="172"/>
      <c r="Q38" s="172"/>
      <c r="R38" s="172"/>
      <c r="S38" s="172"/>
      <c r="T38" s="172"/>
      <c r="U38" s="172"/>
      <c r="V38" s="172"/>
      <c r="W38" s="172"/>
      <c r="X38" s="172"/>
      <c r="Y38" s="172"/>
      <c r="Z38" s="172"/>
      <c r="AA38" s="172"/>
      <c r="AB38" s="172"/>
      <c r="AC38" s="172"/>
      <c r="AD38" s="172"/>
      <c r="AE38" s="172"/>
      <c r="AF38" s="172"/>
    </row>
    <row r="39" spans="1:47" s="170" customFormat="1" ht="20.25" customHeight="1" x14ac:dyDescent="0.15">
      <c r="A39" s="108"/>
      <c r="B39" s="171" t="s">
        <v>192</v>
      </c>
      <c r="C39" s="171"/>
      <c r="D39" s="171"/>
      <c r="E39" s="171"/>
      <c r="F39" s="171"/>
      <c r="G39" s="171"/>
      <c r="H39" s="171"/>
      <c r="I39" s="171"/>
      <c r="J39" s="171"/>
      <c r="K39" s="171"/>
      <c r="L39" s="108"/>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row>
    <row r="40" spans="1:47" s="162" customFormat="1" ht="20.25" customHeight="1" x14ac:dyDescent="0.15">
      <c r="A40" s="53"/>
      <c r="B40" s="54" t="s">
        <v>193</v>
      </c>
      <c r="C40" s="160"/>
      <c r="D40" s="160"/>
      <c r="E40" s="160"/>
      <c r="F40" s="3"/>
      <c r="G40" s="3"/>
      <c r="H40" s="3"/>
      <c r="I40" s="3"/>
      <c r="J40" s="3"/>
      <c r="K40" s="3"/>
      <c r="L40" s="3"/>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row>
    <row r="41" spans="1:47" ht="20.25" customHeight="1" x14ac:dyDescent="0.15">
      <c r="A41" s="158"/>
      <c r="B41" s="2"/>
      <c r="C41" s="2"/>
      <c r="D41" s="2"/>
      <c r="E41" s="2"/>
      <c r="F41" s="159"/>
      <c r="G41" s="159"/>
      <c r="H41" s="159"/>
      <c r="I41" s="159"/>
      <c r="J41" s="159"/>
      <c r="K41" s="159"/>
      <c r="L41" s="2"/>
    </row>
    <row r="42" spans="1:47" ht="20.25" customHeight="1" x14ac:dyDescent="0.15">
      <c r="A42" s="1"/>
      <c r="B42" s="163" t="s">
        <v>194</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195</v>
      </c>
      <c r="C44" s="159"/>
      <c r="D44" s="159"/>
      <c r="E44" s="159"/>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175"/>
      <c r="D122" s="175"/>
      <c r="E122" s="175"/>
      <c r="F122" s="175"/>
      <c r="G122" s="175"/>
    </row>
    <row r="123" spans="3:7" ht="20.25" customHeight="1" x14ac:dyDescent="0.15">
      <c r="C123" s="176"/>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地域密着型通所</vt:lpstr>
      <vt:lpstr>認知症対応型通所</vt:lpstr>
      <vt:lpstr>小規模多機能</vt:lpstr>
      <vt:lpstr>GH</vt:lpstr>
      <vt:lpstr>備考（1－3）</vt:lpstr>
      <vt:lpstr>GH!Print_Area</vt:lpstr>
      <vt:lpstr>小規模多機能!Print_Area</vt:lpstr>
      <vt:lpstr>地域密着型通所!Print_Area</vt:lpstr>
      <vt:lpstr>認知症対応型通所!Print_Area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dc:creator>
  <cp:lastModifiedBy>uda</cp:lastModifiedBy>
  <dcterms:created xsi:type="dcterms:W3CDTF">2024-03-27T23:56:11Z</dcterms:created>
  <dcterms:modified xsi:type="dcterms:W3CDTF">2024-03-28T00:04:47Z</dcterms:modified>
</cp:coreProperties>
</file>